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ystery Star 1" sheetId="1" r:id="rId1"/>
    <sheet name="Mystery Star 2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<sst xmlns="http://schemas.openxmlformats.org/spreadsheetml/2006/main" count="17" uniqueCount="12">
  <si>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Date of Observation:</t>
  </si>
  <si>
    <t>Star Observed:</t>
  </si>
  <si>
    <t>Wavelength (A)</t>
  </si>
  <si>
    <t>Intensity (Counts)</t>
  </si>
  <si>
    <t>Mystery Star 1</t>
  </si>
  <si>
    <t>Mystery Star 2</t>
  </si>
  <si>
    <t>B9</t>
  </si>
  <si>
    <t>F8</t>
  </si>
  <si>
    <t>Stellar Spectroscopy and Classification - Mystery Star 2</t>
  </si>
  <si>
    <t>Stellar Spectroscopy and Classification - Mystery Star 1</t>
  </si>
  <si>
    <t>Spectral Class:</t>
  </si>
  <si>
    <t>Note that the main hydrogen line at 6563 angstroms is showing both absorption and emission, hence it looks a bit strange. Expect questions from your class.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</si>
</sst>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Mystery Star 1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9025"/>
          <c:w val="0.9615"/>
          <c:h val="0.826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'Mystery Star 1'!$A$8:$A$1633</c:f>
              <c:numCache/>
            </c:numRef>
          </c:xVal>
          <c:yVal>
            <c:numRef>
              <c:f>'Mystery Star 1'!$B$8:$B$1633</c:f>
              <c:numCache/>
            </c:numRef>
          </c:yVal>
          <c:smooth val="0"/>
        </c:ser>
        <c:axId val="34726074"/>
        <c:axId val="42602299"/>
      </c:scatterChart>
      <c:valAx>
        <c:axId val="34726074"/>
        <c:scaling>
          <c:orientation val="minMax"/>
          <c:max val="7500"/>
          <c:min val="6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Wavelength (A)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299"/>
        <c:crosses val="autoZero"/>
        <c:crossBetween val="midCat"/>
        <c:dispUnits/>
      </c:valAx>
      <c:valAx>
        <c:axId val="4260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Intensity (Counts)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6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Mystery Star 2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9025"/>
          <c:w val="0.9615"/>
          <c:h val="0.826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'Mystery Star 2'!$A$8:$A$1633</c:f>
              <c:numCache/>
            </c:numRef>
          </c:xVal>
          <c:yVal>
            <c:numRef>
              <c:f>'Mystery Star 2'!$B$8:$B$1633</c:f>
              <c:numCache/>
            </c:numRef>
          </c:yVal>
          <c:smooth val="0"/>
        </c:ser>
        <c:axId val="17686012"/>
        <c:axId val="8740093"/>
      </c:scatterChart>
      <c:valAx>
        <c:axId val="17686012"/>
        <c:scaling>
          <c:orientation val="minMax"/>
          <c:max val="7500"/>
          <c:min val="6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Wavelength (A)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0093"/>
        <c:crosses val="autoZero"/>
        <c:crossBetween val="midCat"/>
        <c:dispUnits/>
      </c:valAx>
      <c:valAx>
        <c:axId val="87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Intensity (Counts)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60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95250</xdr:rowOff>
    </xdr:from>
    <xdr:to>
      <xdr:col>21</xdr:col>
      <xdr:colOff>133350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505200" y="971550"/>
        <a:ext cx="114490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</xdr:row>
      <xdr:rowOff>123825</xdr:rowOff>
    </xdr:from>
    <xdr:to>
      <xdr:col>21</xdr:col>
      <xdr:colOff>152400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3476625" y="1000125"/>
        <a:ext cx="114490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3"/>
  <sheetViews>
    <sheetView tabSelected="1" zoomScalePageLayoutView="0" workbookViewId="0" topLeftCell="B1">
      <selection activeCell="E32" sqref="E32"/>
    </sheetView>
  </sheetViews>
  <sheetFormatPr defaultColWidth="9.140625" defaultRowHeight="15"/>
  <cols>
    <col min="1" max="2" width="24.28125" style="0" customWidth="1"/>
  </cols>
  <sheetData>
    <row r="1" s="5" customFormat="1" ht="23.25">
      <c r="A1" s="9" t="s">
        <v>9</v>
      </c>
    </row>
    <row r="2" s="5" customFormat="1" ht="15"/>
    <row r="3" spans="1:2" ht="15">
      <c r="A3" s="4" t="s">
        <v>0</v>
      </c>
      <c r="B3" s="1">
        <v>40390</v>
      </c>
    </row>
    <row r="4" spans="1:2" ht="15.75" thickBot="1">
      <c r="A4" s="4" t="s">
        <v>1</v>
      </c>
      <c r="B4" s="2" t="s">
        <v>4</v>
      </c>
    </row>
    <row r="5" spans="1:2" ht="15.75" thickBot="1">
      <c r="A5" s="4" t="s">
        <v>10</v>
      </c>
      <c r="B5" s="8" t="s">
        <v>6</v>
      </c>
    </row>
    <row r="7" spans="1:2" ht="15">
      <c r="A7" s="3" t="s">
        <v>2</v>
      </c>
      <c r="B7" s="3" t="s">
        <v>3</v>
      </c>
    </row>
    <row r="8" spans="1:2" ht="15">
      <c r="A8">
        <v>6200.4</v>
      </c>
      <c r="B8">
        <v>11216.216797</v>
      </c>
    </row>
    <row r="9" spans="1:2" ht="15">
      <c r="A9">
        <v>6201.2</v>
      </c>
      <c r="B9">
        <v>11090.577148</v>
      </c>
    </row>
    <row r="10" spans="1:2" ht="15">
      <c r="A10">
        <v>6202</v>
      </c>
      <c r="B10">
        <v>11260.985352</v>
      </c>
    </row>
    <row r="11" spans="1:2" ht="15">
      <c r="A11">
        <v>6202.8</v>
      </c>
      <c r="B11">
        <v>11067.680664</v>
      </c>
    </row>
    <row r="12" spans="1:2" ht="15">
      <c r="A12">
        <v>6203.6</v>
      </c>
      <c r="B12">
        <v>11135.134766</v>
      </c>
    </row>
    <row r="13" spans="1:2" ht="15">
      <c r="A13">
        <v>6204.4</v>
      </c>
      <c r="B13">
        <v>11272.382812</v>
      </c>
    </row>
    <row r="14" spans="1:2" ht="15">
      <c r="A14">
        <v>6205.2</v>
      </c>
      <c r="B14">
        <v>11258.94043</v>
      </c>
    </row>
    <row r="15" spans="1:2" ht="15">
      <c r="A15">
        <v>6206</v>
      </c>
      <c r="B15">
        <v>11211.069336</v>
      </c>
    </row>
    <row r="16" spans="1:2" ht="15">
      <c r="A16">
        <v>6206.8</v>
      </c>
      <c r="B16">
        <v>11226.161133</v>
      </c>
    </row>
    <row r="17" spans="1:2" ht="15">
      <c r="A17">
        <v>6207.6</v>
      </c>
      <c r="B17">
        <v>11177.631836</v>
      </c>
    </row>
    <row r="18" spans="1:2" ht="15">
      <c r="A18">
        <v>6208.4</v>
      </c>
      <c r="B18">
        <v>11163.171875</v>
      </c>
    </row>
    <row r="19" spans="1:2" ht="15">
      <c r="A19">
        <v>6209.2</v>
      </c>
      <c r="B19">
        <v>11164.19043</v>
      </c>
    </row>
    <row r="20" spans="1:2" ht="15">
      <c r="A20">
        <v>6210</v>
      </c>
      <c r="B20">
        <v>11328.543945</v>
      </c>
    </row>
    <row r="21" spans="1:2" ht="15">
      <c r="A21">
        <v>6210.8</v>
      </c>
      <c r="B21">
        <v>11369.735352</v>
      </c>
    </row>
    <row r="22" spans="1:2" ht="15">
      <c r="A22">
        <v>6211.6</v>
      </c>
      <c r="B22">
        <v>11211.538086</v>
      </c>
    </row>
    <row r="23" spans="1:2" ht="15">
      <c r="A23">
        <v>6212.4</v>
      </c>
      <c r="B23">
        <v>11361.107422</v>
      </c>
    </row>
    <row r="24" spans="1:2" ht="15">
      <c r="A24">
        <v>6213.2</v>
      </c>
      <c r="B24">
        <v>11441.053711</v>
      </c>
    </row>
    <row r="25" spans="1:2" ht="15">
      <c r="A25">
        <v>6214</v>
      </c>
      <c r="B25">
        <v>11467.484375</v>
      </c>
    </row>
    <row r="26" spans="1:2" ht="15">
      <c r="A26">
        <v>6214.8</v>
      </c>
      <c r="B26">
        <v>11232.720703</v>
      </c>
    </row>
    <row r="27" spans="1:2" ht="15">
      <c r="A27">
        <v>6215.6</v>
      </c>
      <c r="B27">
        <v>11163.986328</v>
      </c>
    </row>
    <row r="28" spans="1:2" ht="15">
      <c r="A28">
        <v>6216.4</v>
      </c>
      <c r="B28">
        <v>11443.500977</v>
      </c>
    </row>
    <row r="29" spans="1:4" ht="15">
      <c r="A29">
        <v>6217.2</v>
      </c>
      <c r="B29">
        <v>11505.517578</v>
      </c>
      <c r="D29" s="10" t="s">
        <v>11</v>
      </c>
    </row>
    <row r="30" spans="1:2" ht="15">
      <c r="A30">
        <v>6218</v>
      </c>
      <c r="B30">
        <v>11313.228516</v>
      </c>
    </row>
    <row r="31" spans="1:2" ht="15">
      <c r="A31">
        <v>6218.8</v>
      </c>
      <c r="B31">
        <v>11399.882812</v>
      </c>
    </row>
    <row r="32" spans="1:2" ht="15">
      <c r="A32">
        <v>6219.6</v>
      </c>
      <c r="B32">
        <v>11500.516602</v>
      </c>
    </row>
    <row r="33" spans="1:2" ht="15">
      <c r="A33">
        <v>6220.4</v>
      </c>
      <c r="B33">
        <v>11501.509766</v>
      </c>
    </row>
    <row r="34" spans="1:2" ht="15">
      <c r="A34">
        <v>6221.2</v>
      </c>
      <c r="B34">
        <v>11615.791992</v>
      </c>
    </row>
    <row r="35" spans="1:2" ht="15">
      <c r="A35">
        <v>6222</v>
      </c>
      <c r="B35">
        <v>11442.874023</v>
      </c>
    </row>
    <row r="36" spans="1:2" ht="15">
      <c r="A36">
        <v>6222.8</v>
      </c>
      <c r="B36">
        <v>11409.722656</v>
      </c>
    </row>
    <row r="37" spans="1:2" ht="15">
      <c r="A37">
        <v>6223.6</v>
      </c>
      <c r="B37">
        <v>11482.283203</v>
      </c>
    </row>
    <row r="38" spans="1:2" ht="15">
      <c r="A38">
        <v>6224.4</v>
      </c>
      <c r="B38">
        <v>11539.44043</v>
      </c>
    </row>
    <row r="39" spans="1:2" ht="15">
      <c r="A39">
        <v>6225.2</v>
      </c>
      <c r="B39">
        <v>11565.30957</v>
      </c>
    </row>
    <row r="40" spans="1:2" ht="15">
      <c r="A40">
        <v>6226</v>
      </c>
      <c r="B40">
        <v>11428.699219</v>
      </c>
    </row>
    <row r="41" spans="1:2" ht="15">
      <c r="A41">
        <v>6226.8</v>
      </c>
      <c r="B41">
        <v>11370.191406</v>
      </c>
    </row>
    <row r="42" spans="1:2" ht="15">
      <c r="A42">
        <v>6227.6</v>
      </c>
      <c r="B42">
        <v>11240.456055</v>
      </c>
    </row>
    <row r="43" spans="1:2" ht="15">
      <c r="A43">
        <v>6228.4</v>
      </c>
      <c r="B43">
        <v>11356.288086</v>
      </c>
    </row>
    <row r="44" spans="1:2" ht="15">
      <c r="A44">
        <v>6229.2</v>
      </c>
      <c r="B44">
        <v>11672.43457</v>
      </c>
    </row>
    <row r="45" spans="1:2" ht="15">
      <c r="A45">
        <v>6230</v>
      </c>
      <c r="B45">
        <v>11431.057617</v>
      </c>
    </row>
    <row r="46" spans="1:2" ht="15">
      <c r="A46">
        <v>6230.8</v>
      </c>
      <c r="B46">
        <v>11395.557617</v>
      </c>
    </row>
    <row r="47" spans="1:2" ht="15">
      <c r="A47">
        <v>6231.6</v>
      </c>
      <c r="B47">
        <v>11505.149414</v>
      </c>
    </row>
    <row r="48" spans="1:2" ht="15">
      <c r="A48">
        <v>6232.4</v>
      </c>
      <c r="B48">
        <v>11549.532227</v>
      </c>
    </row>
    <row r="49" spans="1:2" ht="15">
      <c r="A49">
        <v>6233.2</v>
      </c>
      <c r="B49">
        <v>11515.813477</v>
      </c>
    </row>
    <row r="50" spans="1:2" ht="15">
      <c r="A50">
        <v>6234</v>
      </c>
      <c r="B50">
        <v>11825.291016</v>
      </c>
    </row>
    <row r="51" spans="1:2" ht="15">
      <c r="A51">
        <v>6234.8</v>
      </c>
      <c r="B51">
        <v>11556.362305</v>
      </c>
    </row>
    <row r="52" spans="1:2" ht="15">
      <c r="A52">
        <v>6235.6</v>
      </c>
      <c r="B52">
        <v>11426.30957</v>
      </c>
    </row>
    <row r="53" spans="1:2" ht="15">
      <c r="A53">
        <v>6236.4</v>
      </c>
      <c r="B53">
        <v>11539.001953</v>
      </c>
    </row>
    <row r="54" spans="1:2" ht="15">
      <c r="A54">
        <v>6237.2</v>
      </c>
      <c r="B54">
        <v>11406.90332</v>
      </c>
    </row>
    <row r="55" spans="1:2" ht="15">
      <c r="A55">
        <v>6238</v>
      </c>
      <c r="B55">
        <v>11274.498047</v>
      </c>
    </row>
    <row r="56" spans="1:2" ht="15">
      <c r="A56">
        <v>6238.8</v>
      </c>
      <c r="B56">
        <v>11398.842773</v>
      </c>
    </row>
    <row r="57" spans="1:2" ht="15">
      <c r="A57">
        <v>6239.6</v>
      </c>
      <c r="B57">
        <v>11598.871094</v>
      </c>
    </row>
    <row r="58" spans="1:2" ht="15">
      <c r="A58">
        <v>6240.4</v>
      </c>
      <c r="B58">
        <v>11493.757812</v>
      </c>
    </row>
    <row r="59" spans="1:2" ht="15">
      <c r="A59">
        <v>6241.2</v>
      </c>
      <c r="B59">
        <v>11432.773438</v>
      </c>
    </row>
    <row r="60" spans="1:2" ht="15">
      <c r="A60">
        <v>6242</v>
      </c>
      <c r="B60">
        <v>11624.418945</v>
      </c>
    </row>
    <row r="61" spans="1:2" ht="15">
      <c r="A61">
        <v>6242.8</v>
      </c>
      <c r="B61">
        <v>11573.806641</v>
      </c>
    </row>
    <row r="62" spans="1:2" ht="15">
      <c r="A62">
        <v>6243.6</v>
      </c>
      <c r="B62">
        <v>11532.073242</v>
      </c>
    </row>
    <row r="63" spans="1:2" ht="15">
      <c r="A63">
        <v>6244.4</v>
      </c>
      <c r="B63">
        <v>11353.939453</v>
      </c>
    </row>
    <row r="64" spans="1:2" ht="15">
      <c r="A64">
        <v>6245.2</v>
      </c>
      <c r="B64">
        <v>11647.514648</v>
      </c>
    </row>
    <row r="65" spans="1:2" ht="15">
      <c r="A65">
        <v>6246</v>
      </c>
      <c r="B65">
        <v>11572.123047</v>
      </c>
    </row>
    <row r="66" spans="1:2" ht="15">
      <c r="A66">
        <v>6246.8</v>
      </c>
      <c r="B66">
        <v>11486.545898</v>
      </c>
    </row>
    <row r="67" spans="1:2" ht="15">
      <c r="A67">
        <v>6247.6</v>
      </c>
      <c r="B67">
        <v>11612.449219</v>
      </c>
    </row>
    <row r="68" spans="1:2" ht="15">
      <c r="A68">
        <v>6248.4</v>
      </c>
      <c r="B68">
        <v>11847.992188</v>
      </c>
    </row>
    <row r="69" spans="1:2" ht="15">
      <c r="A69">
        <v>6249.2</v>
      </c>
      <c r="B69">
        <v>11472.929688</v>
      </c>
    </row>
    <row r="70" spans="1:2" ht="15">
      <c r="A70">
        <v>6250</v>
      </c>
      <c r="B70">
        <v>11485.995117</v>
      </c>
    </row>
    <row r="71" spans="1:2" ht="15">
      <c r="A71">
        <v>6250.8</v>
      </c>
      <c r="B71">
        <v>11591.71582</v>
      </c>
    </row>
    <row r="72" spans="1:2" ht="15">
      <c r="A72">
        <v>6251.6</v>
      </c>
      <c r="B72">
        <v>11554.566406</v>
      </c>
    </row>
    <row r="73" spans="1:2" ht="15">
      <c r="A73">
        <v>6252.4</v>
      </c>
      <c r="B73">
        <v>11565.326172</v>
      </c>
    </row>
    <row r="74" spans="1:2" ht="15">
      <c r="A74">
        <v>6253.2</v>
      </c>
      <c r="B74">
        <v>11419.085938</v>
      </c>
    </row>
    <row r="75" spans="1:2" ht="15">
      <c r="A75">
        <v>6254</v>
      </c>
      <c r="B75">
        <v>11585.638672</v>
      </c>
    </row>
    <row r="76" spans="1:2" ht="15">
      <c r="A76">
        <v>6254.8</v>
      </c>
      <c r="B76">
        <v>11483.317383</v>
      </c>
    </row>
    <row r="77" spans="1:2" ht="15">
      <c r="A77">
        <v>6255.6</v>
      </c>
      <c r="B77">
        <v>11547.803711</v>
      </c>
    </row>
    <row r="78" spans="1:2" ht="15">
      <c r="A78">
        <v>6256.4</v>
      </c>
      <c r="B78">
        <v>11638.352539</v>
      </c>
    </row>
    <row r="79" spans="1:2" ht="15">
      <c r="A79">
        <v>6257.2</v>
      </c>
      <c r="B79">
        <v>11483.473633</v>
      </c>
    </row>
    <row r="80" spans="1:2" ht="15">
      <c r="A80">
        <v>6258</v>
      </c>
      <c r="B80">
        <v>11623.814453</v>
      </c>
    </row>
    <row r="81" spans="1:2" ht="15">
      <c r="A81">
        <v>6258.8</v>
      </c>
      <c r="B81">
        <v>11796.143555</v>
      </c>
    </row>
    <row r="82" spans="1:2" ht="15">
      <c r="A82">
        <v>6259.6</v>
      </c>
      <c r="B82">
        <v>11596.177734</v>
      </c>
    </row>
    <row r="83" spans="1:2" ht="15">
      <c r="A83">
        <v>6260.4</v>
      </c>
      <c r="B83">
        <v>11492.759766</v>
      </c>
    </row>
    <row r="84" spans="1:2" ht="15">
      <c r="A84">
        <v>6261.2</v>
      </c>
      <c r="B84">
        <v>11605.250977</v>
      </c>
    </row>
    <row r="85" spans="1:2" ht="15">
      <c r="A85">
        <v>6262</v>
      </c>
      <c r="B85">
        <v>11581.671875</v>
      </c>
    </row>
    <row r="86" spans="1:2" ht="15">
      <c r="A86">
        <v>6262.8</v>
      </c>
      <c r="B86">
        <v>11598.798828</v>
      </c>
    </row>
    <row r="87" spans="1:2" ht="15">
      <c r="A87">
        <v>6263.6</v>
      </c>
      <c r="B87">
        <v>11488.056641</v>
      </c>
    </row>
    <row r="88" spans="1:2" ht="15">
      <c r="A88">
        <v>6264.4</v>
      </c>
      <c r="B88">
        <v>11371.047852</v>
      </c>
    </row>
    <row r="89" spans="1:2" ht="15">
      <c r="A89">
        <v>6265.2</v>
      </c>
      <c r="B89">
        <v>11632.629883</v>
      </c>
    </row>
    <row r="90" spans="1:2" ht="15">
      <c r="A90">
        <v>6266</v>
      </c>
      <c r="B90">
        <v>11748.016602</v>
      </c>
    </row>
    <row r="91" spans="1:2" ht="15">
      <c r="A91">
        <v>6266.8</v>
      </c>
      <c r="B91">
        <v>11625.9375</v>
      </c>
    </row>
    <row r="92" spans="1:2" ht="15">
      <c r="A92">
        <v>6267.6</v>
      </c>
      <c r="B92">
        <v>11494.34668</v>
      </c>
    </row>
    <row r="93" spans="1:2" ht="15">
      <c r="A93">
        <v>6268.4</v>
      </c>
      <c r="B93">
        <v>11476.583008</v>
      </c>
    </row>
    <row r="94" spans="1:2" ht="15">
      <c r="A94">
        <v>6269.2</v>
      </c>
      <c r="B94">
        <v>11518.635742</v>
      </c>
    </row>
    <row r="95" spans="1:2" ht="15">
      <c r="A95">
        <v>6270</v>
      </c>
      <c r="B95">
        <v>11350.248047</v>
      </c>
    </row>
    <row r="96" spans="1:2" ht="15">
      <c r="A96">
        <v>6270.8</v>
      </c>
      <c r="B96">
        <v>11533.658203</v>
      </c>
    </row>
    <row r="97" spans="1:2" ht="15">
      <c r="A97">
        <v>6271.6</v>
      </c>
      <c r="B97">
        <v>11470.12793</v>
      </c>
    </row>
    <row r="98" spans="1:2" ht="15">
      <c r="A98">
        <v>6272.4</v>
      </c>
      <c r="B98">
        <v>11655.953125</v>
      </c>
    </row>
    <row r="99" spans="1:2" ht="15">
      <c r="A99">
        <v>6273.2</v>
      </c>
      <c r="B99">
        <v>11383.416992</v>
      </c>
    </row>
    <row r="100" spans="1:2" ht="15">
      <c r="A100">
        <v>6274</v>
      </c>
      <c r="B100">
        <v>11592.271484</v>
      </c>
    </row>
    <row r="101" spans="1:2" ht="15">
      <c r="A101">
        <v>6274.8</v>
      </c>
      <c r="B101">
        <v>11798.739258</v>
      </c>
    </row>
    <row r="102" spans="1:2" ht="15">
      <c r="A102">
        <v>6275.6</v>
      </c>
      <c r="B102">
        <v>11742.772461</v>
      </c>
    </row>
    <row r="103" spans="1:2" ht="15">
      <c r="A103">
        <v>6276.4</v>
      </c>
      <c r="B103">
        <v>11540.053711</v>
      </c>
    </row>
    <row r="104" spans="1:2" ht="15">
      <c r="A104">
        <v>6277.2</v>
      </c>
      <c r="B104">
        <v>11225.094727</v>
      </c>
    </row>
    <row r="105" spans="1:2" ht="15">
      <c r="A105">
        <v>6278</v>
      </c>
      <c r="B105">
        <v>10885.796875</v>
      </c>
    </row>
    <row r="106" spans="1:2" ht="15">
      <c r="A106">
        <v>6278.8</v>
      </c>
      <c r="B106">
        <v>10800.665039</v>
      </c>
    </row>
    <row r="107" spans="1:2" ht="15">
      <c r="A107">
        <v>6279.6</v>
      </c>
      <c r="B107">
        <v>10763.829102</v>
      </c>
    </row>
    <row r="108" spans="1:2" ht="15">
      <c r="A108">
        <v>6280.4</v>
      </c>
      <c r="B108">
        <v>10898.837891</v>
      </c>
    </row>
    <row r="109" spans="1:2" ht="15">
      <c r="A109">
        <v>6281.2</v>
      </c>
      <c r="B109">
        <v>10892.987305</v>
      </c>
    </row>
    <row r="110" spans="1:2" ht="15">
      <c r="A110">
        <v>6282</v>
      </c>
      <c r="B110">
        <v>11122.314453</v>
      </c>
    </row>
    <row r="111" spans="1:2" ht="15">
      <c r="A111">
        <v>6282.8</v>
      </c>
      <c r="B111">
        <v>11334.516602</v>
      </c>
    </row>
    <row r="112" spans="1:2" ht="15">
      <c r="A112">
        <v>6283.6</v>
      </c>
      <c r="B112">
        <v>11096.448242</v>
      </c>
    </row>
    <row r="113" spans="1:2" ht="15">
      <c r="A113">
        <v>6284.4</v>
      </c>
      <c r="B113">
        <v>10950.59375</v>
      </c>
    </row>
    <row r="114" spans="1:2" ht="15">
      <c r="A114">
        <v>6285.2</v>
      </c>
      <c r="B114">
        <v>11014.459961</v>
      </c>
    </row>
    <row r="115" spans="1:2" ht="15">
      <c r="A115">
        <v>6286</v>
      </c>
      <c r="B115">
        <v>11366.675781</v>
      </c>
    </row>
    <row r="116" spans="1:2" ht="15">
      <c r="A116">
        <v>6286.8</v>
      </c>
      <c r="B116">
        <v>11456.072266</v>
      </c>
    </row>
    <row r="117" spans="1:2" ht="15">
      <c r="A117">
        <v>6287.6</v>
      </c>
      <c r="B117">
        <v>11371.359375</v>
      </c>
    </row>
    <row r="118" spans="1:2" ht="15">
      <c r="A118">
        <v>6288.4</v>
      </c>
      <c r="B118">
        <v>11479.288086</v>
      </c>
    </row>
    <row r="119" spans="1:2" ht="15">
      <c r="A119">
        <v>6289.2</v>
      </c>
      <c r="B119">
        <v>11250.992188</v>
      </c>
    </row>
    <row r="120" spans="1:2" ht="15">
      <c r="A120">
        <v>6290</v>
      </c>
      <c r="B120">
        <v>11050.567383</v>
      </c>
    </row>
    <row r="121" spans="1:2" ht="15">
      <c r="A121">
        <v>6290.8</v>
      </c>
      <c r="B121">
        <v>11233.798828</v>
      </c>
    </row>
    <row r="122" spans="1:2" ht="15">
      <c r="A122">
        <v>6291.6</v>
      </c>
      <c r="B122">
        <v>11233.929688</v>
      </c>
    </row>
    <row r="123" spans="1:2" ht="15">
      <c r="A123">
        <v>6292.4</v>
      </c>
      <c r="B123">
        <v>11339.255859</v>
      </c>
    </row>
    <row r="124" spans="1:2" ht="15">
      <c r="A124">
        <v>6293.2</v>
      </c>
      <c r="B124">
        <v>11206.280273</v>
      </c>
    </row>
    <row r="125" spans="1:2" ht="15">
      <c r="A125">
        <v>6294</v>
      </c>
      <c r="B125">
        <v>11320.050781</v>
      </c>
    </row>
    <row r="126" spans="1:2" ht="15">
      <c r="A126">
        <v>6294.8</v>
      </c>
      <c r="B126">
        <v>11663.726562</v>
      </c>
    </row>
    <row r="127" spans="1:2" ht="15">
      <c r="A127">
        <v>6295.6</v>
      </c>
      <c r="B127">
        <v>11389.258789</v>
      </c>
    </row>
    <row r="128" spans="1:2" ht="15">
      <c r="A128">
        <v>6296.4</v>
      </c>
      <c r="B128">
        <v>11392.555664</v>
      </c>
    </row>
    <row r="129" spans="1:2" ht="15">
      <c r="A129">
        <v>6297.2</v>
      </c>
      <c r="B129">
        <v>11166.875977</v>
      </c>
    </row>
    <row r="130" spans="1:2" ht="15">
      <c r="A130">
        <v>6298</v>
      </c>
      <c r="B130">
        <v>11355.203125</v>
      </c>
    </row>
    <row r="131" spans="1:2" ht="15">
      <c r="A131">
        <v>6298.8</v>
      </c>
      <c r="B131">
        <v>11259.397461</v>
      </c>
    </row>
    <row r="132" spans="1:2" ht="15">
      <c r="A132">
        <v>6299.6</v>
      </c>
      <c r="B132">
        <v>11185.326172</v>
      </c>
    </row>
    <row r="133" spans="1:2" ht="15">
      <c r="A133">
        <v>6300.4</v>
      </c>
      <c r="B133">
        <v>11238.089844</v>
      </c>
    </row>
    <row r="134" spans="1:2" ht="15">
      <c r="A134">
        <v>6301.2</v>
      </c>
      <c r="B134">
        <v>11295.821289</v>
      </c>
    </row>
    <row r="135" spans="1:2" ht="15">
      <c r="A135">
        <v>6302</v>
      </c>
      <c r="B135">
        <v>11351.742188</v>
      </c>
    </row>
    <row r="136" spans="1:2" ht="15">
      <c r="A136">
        <v>6302.8</v>
      </c>
      <c r="B136">
        <v>11359.865234</v>
      </c>
    </row>
    <row r="137" spans="1:2" ht="15">
      <c r="A137">
        <v>6303.6</v>
      </c>
      <c r="B137">
        <v>11423.158203</v>
      </c>
    </row>
    <row r="138" spans="1:2" ht="15">
      <c r="A138">
        <v>6304.4</v>
      </c>
      <c r="B138">
        <v>11581.306641</v>
      </c>
    </row>
    <row r="139" spans="1:2" ht="15">
      <c r="A139">
        <v>6305.2</v>
      </c>
      <c r="B139">
        <v>11697.213867</v>
      </c>
    </row>
    <row r="140" spans="1:2" ht="15">
      <c r="A140">
        <v>6306</v>
      </c>
      <c r="B140">
        <v>11607.050781</v>
      </c>
    </row>
    <row r="141" spans="1:2" ht="15">
      <c r="A141">
        <v>6306.8</v>
      </c>
      <c r="B141">
        <v>11416.324219</v>
      </c>
    </row>
    <row r="142" spans="1:2" ht="15">
      <c r="A142">
        <v>6307.6</v>
      </c>
      <c r="B142">
        <v>11561.607422</v>
      </c>
    </row>
    <row r="143" spans="1:2" ht="15">
      <c r="A143">
        <v>6308.4</v>
      </c>
      <c r="B143">
        <v>11507.844727</v>
      </c>
    </row>
    <row r="144" spans="1:2" ht="15">
      <c r="A144">
        <v>6309.2</v>
      </c>
      <c r="B144">
        <v>11413.168945</v>
      </c>
    </row>
    <row r="145" spans="1:2" ht="15">
      <c r="A145">
        <v>6310</v>
      </c>
      <c r="B145">
        <v>11441.636719</v>
      </c>
    </row>
    <row r="146" spans="1:2" ht="15">
      <c r="A146">
        <v>6310.8</v>
      </c>
      <c r="B146">
        <v>11467.80957</v>
      </c>
    </row>
    <row r="147" spans="1:2" ht="15">
      <c r="A147">
        <v>6311.6</v>
      </c>
      <c r="B147">
        <v>11411.581055</v>
      </c>
    </row>
    <row r="148" spans="1:2" ht="15">
      <c r="A148">
        <v>6312.4</v>
      </c>
      <c r="B148">
        <v>11683.370117</v>
      </c>
    </row>
    <row r="149" spans="1:2" ht="15">
      <c r="A149">
        <v>6313.2</v>
      </c>
      <c r="B149">
        <v>11365.416016</v>
      </c>
    </row>
    <row r="150" spans="1:2" ht="15">
      <c r="A150">
        <v>6314</v>
      </c>
      <c r="B150">
        <v>11429.983398</v>
      </c>
    </row>
    <row r="151" spans="1:2" ht="15">
      <c r="A151">
        <v>6314.8</v>
      </c>
      <c r="B151">
        <v>11529.751953</v>
      </c>
    </row>
    <row r="152" spans="1:2" ht="15">
      <c r="A152">
        <v>6315.6</v>
      </c>
      <c r="B152">
        <v>11453.594727</v>
      </c>
    </row>
    <row r="153" spans="1:2" ht="15">
      <c r="A153">
        <v>6316.4</v>
      </c>
      <c r="B153">
        <v>11494.610352</v>
      </c>
    </row>
    <row r="154" spans="1:2" ht="15">
      <c r="A154">
        <v>6317.2</v>
      </c>
      <c r="B154">
        <v>11491.842773</v>
      </c>
    </row>
    <row r="155" spans="1:2" ht="15">
      <c r="A155">
        <v>6318</v>
      </c>
      <c r="B155">
        <v>11508.591797</v>
      </c>
    </row>
    <row r="156" spans="1:2" ht="15">
      <c r="A156">
        <v>6318.8</v>
      </c>
      <c r="B156">
        <v>11594.685547</v>
      </c>
    </row>
    <row r="157" spans="1:2" ht="15">
      <c r="A157">
        <v>6319.6</v>
      </c>
      <c r="B157">
        <v>11346.102539</v>
      </c>
    </row>
    <row r="158" spans="1:2" ht="15">
      <c r="A158">
        <v>6320.4</v>
      </c>
      <c r="B158">
        <v>11385.983398</v>
      </c>
    </row>
    <row r="159" spans="1:2" ht="15">
      <c r="A159">
        <v>6321.2</v>
      </c>
      <c r="B159">
        <v>11396.421875</v>
      </c>
    </row>
    <row r="160" spans="1:2" ht="15">
      <c r="A160">
        <v>6322</v>
      </c>
      <c r="B160">
        <v>11286.904297</v>
      </c>
    </row>
    <row r="161" spans="1:2" ht="15">
      <c r="A161">
        <v>6322.8</v>
      </c>
      <c r="B161">
        <v>11325.118164</v>
      </c>
    </row>
    <row r="162" spans="1:2" ht="15">
      <c r="A162">
        <v>6323.6</v>
      </c>
      <c r="B162">
        <v>11258.375977</v>
      </c>
    </row>
    <row r="163" spans="1:2" ht="15">
      <c r="A163">
        <v>6324.4</v>
      </c>
      <c r="B163">
        <v>11632.185547</v>
      </c>
    </row>
    <row r="164" spans="1:2" ht="15">
      <c r="A164">
        <v>6325.2</v>
      </c>
      <c r="B164">
        <v>11309.244141</v>
      </c>
    </row>
    <row r="165" spans="1:2" ht="15">
      <c r="A165">
        <v>6326</v>
      </c>
      <c r="B165">
        <v>11330.863281</v>
      </c>
    </row>
    <row r="166" spans="1:2" ht="15">
      <c r="A166">
        <v>6326.8</v>
      </c>
      <c r="B166">
        <v>11488.678711</v>
      </c>
    </row>
    <row r="167" spans="1:2" ht="15">
      <c r="A167">
        <v>6327.6</v>
      </c>
      <c r="B167">
        <v>11470.107422</v>
      </c>
    </row>
    <row r="168" spans="1:2" ht="15">
      <c r="A168">
        <v>6328.4</v>
      </c>
      <c r="B168">
        <v>11570.858398</v>
      </c>
    </row>
    <row r="169" spans="1:2" ht="15">
      <c r="A169">
        <v>6329.2</v>
      </c>
      <c r="B169">
        <v>11488.981445</v>
      </c>
    </row>
    <row r="170" spans="1:2" ht="15">
      <c r="A170">
        <v>6330</v>
      </c>
      <c r="B170">
        <v>11415.730469</v>
      </c>
    </row>
    <row r="171" spans="1:2" ht="15">
      <c r="A171">
        <v>6330.8</v>
      </c>
      <c r="B171">
        <v>11531.638672</v>
      </c>
    </row>
    <row r="172" spans="1:2" ht="15">
      <c r="A172">
        <v>6331.6</v>
      </c>
      <c r="B172">
        <v>11632.036133</v>
      </c>
    </row>
    <row r="173" spans="1:2" ht="15">
      <c r="A173">
        <v>6332.4</v>
      </c>
      <c r="B173">
        <v>11616.990234</v>
      </c>
    </row>
    <row r="174" spans="1:2" ht="15">
      <c r="A174">
        <v>6333.2</v>
      </c>
      <c r="B174">
        <v>11596.977539</v>
      </c>
    </row>
    <row r="175" spans="1:2" ht="15">
      <c r="A175">
        <v>6334</v>
      </c>
      <c r="B175">
        <v>11585.209961</v>
      </c>
    </row>
    <row r="176" spans="1:2" ht="15">
      <c r="A176">
        <v>6334.8</v>
      </c>
      <c r="B176">
        <v>11531.786133</v>
      </c>
    </row>
    <row r="177" spans="1:2" ht="15">
      <c r="A177">
        <v>6335.6</v>
      </c>
      <c r="B177">
        <v>11505.814453</v>
      </c>
    </row>
    <row r="178" spans="1:2" ht="15">
      <c r="A178">
        <v>6336.4</v>
      </c>
      <c r="B178">
        <v>11685.537109</v>
      </c>
    </row>
    <row r="179" spans="1:2" ht="15">
      <c r="A179">
        <v>6337.2</v>
      </c>
      <c r="B179">
        <v>11542.981445</v>
      </c>
    </row>
    <row r="180" spans="1:2" ht="15">
      <c r="A180">
        <v>6338</v>
      </c>
      <c r="B180">
        <v>11501.716797</v>
      </c>
    </row>
    <row r="181" spans="1:2" ht="15">
      <c r="A181">
        <v>6338.8</v>
      </c>
      <c r="B181">
        <v>11392.59668</v>
      </c>
    </row>
    <row r="182" spans="1:2" ht="15">
      <c r="A182">
        <v>6339.6</v>
      </c>
      <c r="B182">
        <v>11506.171875</v>
      </c>
    </row>
    <row r="183" spans="1:2" ht="15">
      <c r="A183">
        <v>6340.4</v>
      </c>
      <c r="B183">
        <v>11477.958008</v>
      </c>
    </row>
    <row r="184" spans="1:2" ht="15">
      <c r="A184">
        <v>6341.2</v>
      </c>
      <c r="B184">
        <v>11707.802734</v>
      </c>
    </row>
    <row r="185" spans="1:2" ht="15">
      <c r="A185">
        <v>6342</v>
      </c>
      <c r="B185">
        <v>11285.8125</v>
      </c>
    </row>
    <row r="186" spans="1:2" ht="15">
      <c r="A186">
        <v>6342.8</v>
      </c>
      <c r="B186">
        <v>11320.211914</v>
      </c>
    </row>
    <row r="187" spans="1:2" ht="15">
      <c r="A187">
        <v>6343.6</v>
      </c>
      <c r="B187">
        <v>11297.700195</v>
      </c>
    </row>
    <row r="188" spans="1:2" ht="15">
      <c r="A188">
        <v>6344.4</v>
      </c>
      <c r="B188">
        <v>11287.236328</v>
      </c>
    </row>
    <row r="189" spans="1:2" ht="15">
      <c r="A189">
        <v>6345.2</v>
      </c>
      <c r="B189">
        <v>11253.014648</v>
      </c>
    </row>
    <row r="190" spans="1:2" ht="15">
      <c r="A190">
        <v>6346</v>
      </c>
      <c r="B190">
        <v>11266.623047</v>
      </c>
    </row>
    <row r="191" spans="1:2" ht="15">
      <c r="A191">
        <v>6346.8</v>
      </c>
      <c r="B191">
        <v>11221.370117</v>
      </c>
    </row>
    <row r="192" spans="1:2" ht="15">
      <c r="A192">
        <v>6347.6</v>
      </c>
      <c r="B192">
        <v>11188.607422</v>
      </c>
    </row>
    <row r="193" spans="1:2" ht="15">
      <c r="A193">
        <v>6348.4</v>
      </c>
      <c r="B193">
        <v>11422.673828</v>
      </c>
    </row>
    <row r="194" spans="1:2" ht="15">
      <c r="A194">
        <v>6349.2</v>
      </c>
      <c r="B194">
        <v>11429.841797</v>
      </c>
    </row>
    <row r="195" spans="1:2" ht="15">
      <c r="A195">
        <v>6350</v>
      </c>
      <c r="B195">
        <v>11418.21875</v>
      </c>
    </row>
    <row r="196" spans="1:2" ht="15">
      <c r="A196">
        <v>6350.8</v>
      </c>
      <c r="B196">
        <v>11774.354492</v>
      </c>
    </row>
    <row r="197" spans="1:2" ht="15">
      <c r="A197">
        <v>6351.6</v>
      </c>
      <c r="B197">
        <v>11618.1875</v>
      </c>
    </row>
    <row r="198" spans="1:2" ht="15">
      <c r="A198">
        <v>6352.4</v>
      </c>
      <c r="B198">
        <v>11464.661133</v>
      </c>
    </row>
    <row r="199" spans="1:2" ht="15">
      <c r="A199">
        <v>6353.2</v>
      </c>
      <c r="B199">
        <v>11297.905273</v>
      </c>
    </row>
    <row r="200" spans="1:2" ht="15">
      <c r="A200">
        <v>6354</v>
      </c>
      <c r="B200">
        <v>11418.492188</v>
      </c>
    </row>
    <row r="201" spans="1:2" ht="15">
      <c r="A201">
        <v>6354.8</v>
      </c>
      <c r="B201">
        <v>11580.864258</v>
      </c>
    </row>
    <row r="202" spans="1:2" ht="15">
      <c r="A202">
        <v>6355.6</v>
      </c>
      <c r="B202">
        <v>11383.568359</v>
      </c>
    </row>
    <row r="203" spans="1:2" ht="15">
      <c r="A203">
        <v>6356.4</v>
      </c>
      <c r="B203">
        <v>11306.103516</v>
      </c>
    </row>
    <row r="204" spans="1:2" ht="15">
      <c r="A204">
        <v>6357.2</v>
      </c>
      <c r="B204">
        <v>11488.095703</v>
      </c>
    </row>
    <row r="205" spans="1:2" ht="15">
      <c r="A205">
        <v>6358</v>
      </c>
      <c r="B205">
        <v>11462.360352</v>
      </c>
    </row>
    <row r="206" spans="1:2" ht="15">
      <c r="A206">
        <v>6358.8</v>
      </c>
      <c r="B206">
        <v>11423.207031</v>
      </c>
    </row>
    <row r="207" spans="1:2" ht="15">
      <c r="A207">
        <v>6359.6</v>
      </c>
      <c r="B207">
        <v>11461.000977</v>
      </c>
    </row>
    <row r="208" spans="1:2" ht="15">
      <c r="A208">
        <v>6360.4</v>
      </c>
      <c r="B208">
        <v>11527.120117</v>
      </c>
    </row>
    <row r="209" spans="1:2" ht="15">
      <c r="A209">
        <v>6361.2</v>
      </c>
      <c r="B209">
        <v>11672.319336</v>
      </c>
    </row>
    <row r="210" spans="1:2" ht="15">
      <c r="A210">
        <v>6362</v>
      </c>
      <c r="B210">
        <v>11590.194336</v>
      </c>
    </row>
    <row r="211" spans="1:2" ht="15">
      <c r="A211">
        <v>6362.8</v>
      </c>
      <c r="B211">
        <v>11331.236328</v>
      </c>
    </row>
    <row r="212" spans="1:2" ht="15">
      <c r="A212">
        <v>6363.6</v>
      </c>
      <c r="B212">
        <v>11444.076172</v>
      </c>
    </row>
    <row r="213" spans="1:2" ht="15">
      <c r="A213">
        <v>6364.4</v>
      </c>
      <c r="B213">
        <v>11510.075195</v>
      </c>
    </row>
    <row r="214" spans="1:2" ht="15">
      <c r="A214">
        <v>6365.2</v>
      </c>
      <c r="B214">
        <v>11817.939453</v>
      </c>
    </row>
    <row r="215" spans="1:2" ht="15">
      <c r="A215">
        <v>6366</v>
      </c>
      <c r="B215">
        <v>11517.270508</v>
      </c>
    </row>
    <row r="216" spans="1:2" ht="15">
      <c r="A216">
        <v>6366.8</v>
      </c>
      <c r="B216">
        <v>11557.206055</v>
      </c>
    </row>
    <row r="217" spans="1:2" ht="15">
      <c r="A217">
        <v>6367.6</v>
      </c>
      <c r="B217">
        <v>11510.443359</v>
      </c>
    </row>
    <row r="218" spans="1:2" ht="15">
      <c r="A218">
        <v>6368.4</v>
      </c>
      <c r="B218">
        <v>11283.546875</v>
      </c>
    </row>
    <row r="219" spans="1:2" ht="15">
      <c r="A219">
        <v>6369.2</v>
      </c>
      <c r="B219">
        <v>11341.758789</v>
      </c>
    </row>
    <row r="220" spans="1:2" ht="15">
      <c r="A220">
        <v>6370</v>
      </c>
      <c r="B220">
        <v>11494.21875</v>
      </c>
    </row>
    <row r="221" spans="1:2" ht="15">
      <c r="A221">
        <v>6370.8</v>
      </c>
      <c r="B221">
        <v>11535.316406</v>
      </c>
    </row>
    <row r="222" spans="1:2" ht="15">
      <c r="A222">
        <v>6371.6</v>
      </c>
      <c r="B222">
        <v>11311.887695</v>
      </c>
    </row>
    <row r="223" spans="1:2" ht="15">
      <c r="A223">
        <v>6372.4</v>
      </c>
      <c r="B223">
        <v>11526.961914</v>
      </c>
    </row>
    <row r="224" spans="1:2" ht="15">
      <c r="A224">
        <v>6373.2</v>
      </c>
      <c r="B224">
        <v>11562.043945</v>
      </c>
    </row>
    <row r="225" spans="1:2" ht="15">
      <c r="A225">
        <v>6374</v>
      </c>
      <c r="B225">
        <v>11373.902344</v>
      </c>
    </row>
    <row r="226" spans="1:2" ht="15">
      <c r="A226">
        <v>6374.8</v>
      </c>
      <c r="B226">
        <v>11552.241211</v>
      </c>
    </row>
    <row r="227" spans="1:2" ht="15">
      <c r="A227">
        <v>6375.6</v>
      </c>
      <c r="B227">
        <v>11351.916992</v>
      </c>
    </row>
    <row r="228" spans="1:2" ht="15">
      <c r="A228">
        <v>6376.4</v>
      </c>
      <c r="B228">
        <v>11587.142578</v>
      </c>
    </row>
    <row r="229" spans="1:2" ht="15">
      <c r="A229">
        <v>6377.2</v>
      </c>
      <c r="B229">
        <v>11566.803711</v>
      </c>
    </row>
    <row r="230" spans="1:2" ht="15">
      <c r="A230">
        <v>6378</v>
      </c>
      <c r="B230">
        <v>11451.542969</v>
      </c>
    </row>
    <row r="231" spans="1:2" ht="15">
      <c r="A231">
        <v>6378.8</v>
      </c>
      <c r="B231">
        <v>11687.541016</v>
      </c>
    </row>
    <row r="232" spans="1:2" ht="15">
      <c r="A232">
        <v>6379.6</v>
      </c>
      <c r="B232">
        <v>11482.807617</v>
      </c>
    </row>
    <row r="233" spans="1:2" ht="15">
      <c r="A233">
        <v>6380.4</v>
      </c>
      <c r="B233">
        <v>11455.18457</v>
      </c>
    </row>
    <row r="234" spans="1:2" ht="15">
      <c r="A234">
        <v>6381.2</v>
      </c>
      <c r="B234">
        <v>11501.963867</v>
      </c>
    </row>
    <row r="235" spans="1:2" ht="15">
      <c r="A235">
        <v>6382</v>
      </c>
      <c r="B235">
        <v>11501.862305</v>
      </c>
    </row>
    <row r="236" spans="1:2" ht="15">
      <c r="A236">
        <v>6382.8</v>
      </c>
      <c r="B236">
        <v>11824.148438</v>
      </c>
    </row>
    <row r="237" spans="1:2" ht="15">
      <c r="A237">
        <v>6383.6</v>
      </c>
      <c r="B237">
        <v>11638.424805</v>
      </c>
    </row>
    <row r="238" spans="1:2" ht="15">
      <c r="A238">
        <v>6384.4</v>
      </c>
      <c r="B238">
        <v>11414.693359</v>
      </c>
    </row>
    <row r="239" spans="1:2" ht="15">
      <c r="A239">
        <v>6385.2</v>
      </c>
      <c r="B239">
        <v>11432.178711</v>
      </c>
    </row>
    <row r="240" spans="1:2" ht="15">
      <c r="A240">
        <v>6386</v>
      </c>
      <c r="B240">
        <v>11288.629883</v>
      </c>
    </row>
    <row r="241" spans="1:2" ht="15">
      <c r="A241">
        <v>6386.8</v>
      </c>
      <c r="B241">
        <v>11568.679688</v>
      </c>
    </row>
    <row r="242" spans="1:2" ht="15">
      <c r="A242">
        <v>6387.6</v>
      </c>
      <c r="B242">
        <v>11528.260742</v>
      </c>
    </row>
    <row r="243" spans="1:2" ht="15">
      <c r="A243">
        <v>6388.4</v>
      </c>
      <c r="B243">
        <v>11458.214844</v>
      </c>
    </row>
    <row r="244" spans="1:2" ht="15">
      <c r="A244">
        <v>6389.2</v>
      </c>
      <c r="B244">
        <v>11440.182617</v>
      </c>
    </row>
    <row r="245" spans="1:2" ht="15">
      <c r="A245">
        <v>6390</v>
      </c>
      <c r="B245">
        <v>11455.246094</v>
      </c>
    </row>
    <row r="246" spans="1:2" ht="15">
      <c r="A246">
        <v>6390.8</v>
      </c>
      <c r="B246">
        <v>11536.068359</v>
      </c>
    </row>
    <row r="247" spans="1:2" ht="15">
      <c r="A247">
        <v>6391.6</v>
      </c>
      <c r="B247">
        <v>11533.685547</v>
      </c>
    </row>
    <row r="248" spans="1:2" ht="15">
      <c r="A248">
        <v>6392.4</v>
      </c>
      <c r="B248">
        <v>11366.480469</v>
      </c>
    </row>
    <row r="249" spans="1:2" ht="15">
      <c r="A249">
        <v>6393.2</v>
      </c>
      <c r="B249">
        <v>11642.59375</v>
      </c>
    </row>
    <row r="250" spans="1:2" ht="15">
      <c r="A250">
        <v>6394</v>
      </c>
      <c r="B250">
        <v>11527.480469</v>
      </c>
    </row>
    <row r="251" spans="1:2" ht="15">
      <c r="A251">
        <v>6394.8</v>
      </c>
      <c r="B251">
        <v>11367.003906</v>
      </c>
    </row>
    <row r="252" spans="1:2" ht="15">
      <c r="A252">
        <v>6395.6</v>
      </c>
      <c r="B252">
        <v>11298.662109</v>
      </c>
    </row>
    <row r="253" spans="1:2" ht="15">
      <c r="A253">
        <v>6396.4</v>
      </c>
      <c r="B253">
        <v>11487.209961</v>
      </c>
    </row>
    <row r="254" spans="1:2" ht="15">
      <c r="A254">
        <v>6397.2</v>
      </c>
      <c r="B254">
        <v>11628.832031</v>
      </c>
    </row>
    <row r="255" spans="1:2" ht="15">
      <c r="A255">
        <v>6398</v>
      </c>
      <c r="B255">
        <v>11619.551758</v>
      </c>
    </row>
    <row r="256" spans="1:2" ht="15">
      <c r="A256">
        <v>6398.8</v>
      </c>
      <c r="B256">
        <v>11768.53125</v>
      </c>
    </row>
    <row r="257" spans="1:2" ht="15">
      <c r="A257">
        <v>6399.6</v>
      </c>
      <c r="B257">
        <v>11503.416992</v>
      </c>
    </row>
    <row r="258" spans="1:2" ht="15">
      <c r="A258">
        <v>6400.4</v>
      </c>
      <c r="B258">
        <v>11577.621094</v>
      </c>
    </row>
    <row r="259" spans="1:2" ht="15">
      <c r="A259">
        <v>6401.2</v>
      </c>
      <c r="B259">
        <v>11502.119141</v>
      </c>
    </row>
    <row r="260" spans="1:2" ht="15">
      <c r="A260">
        <v>6402</v>
      </c>
      <c r="B260">
        <v>11437.27832</v>
      </c>
    </row>
    <row r="261" spans="1:2" ht="15">
      <c r="A261">
        <v>6402.8</v>
      </c>
      <c r="B261">
        <v>11409.577148</v>
      </c>
    </row>
    <row r="262" spans="1:2" ht="15">
      <c r="A262">
        <v>6403.6</v>
      </c>
      <c r="B262">
        <v>11461.913086</v>
      </c>
    </row>
    <row r="263" spans="1:2" ht="15">
      <c r="A263">
        <v>6404.4</v>
      </c>
      <c r="B263">
        <v>11344.561523</v>
      </c>
    </row>
    <row r="264" spans="1:2" ht="15">
      <c r="A264">
        <v>6405.2</v>
      </c>
      <c r="B264">
        <v>11361.366211</v>
      </c>
    </row>
    <row r="265" spans="1:2" ht="15">
      <c r="A265">
        <v>6406</v>
      </c>
      <c r="B265">
        <v>11408.614258</v>
      </c>
    </row>
    <row r="266" spans="1:2" ht="15">
      <c r="A266">
        <v>6406.8</v>
      </c>
      <c r="B266">
        <v>11395.467773</v>
      </c>
    </row>
    <row r="267" spans="1:2" ht="15">
      <c r="A267">
        <v>6407.6</v>
      </c>
      <c r="B267">
        <v>11423.066406</v>
      </c>
    </row>
    <row r="268" spans="1:2" ht="15">
      <c r="A268">
        <v>6408.4</v>
      </c>
      <c r="B268">
        <v>11329.417969</v>
      </c>
    </row>
    <row r="269" spans="1:2" ht="15">
      <c r="A269">
        <v>6409.2</v>
      </c>
      <c r="B269">
        <v>11552.985352</v>
      </c>
    </row>
    <row r="270" spans="1:2" ht="15">
      <c r="A270">
        <v>6410</v>
      </c>
      <c r="B270">
        <v>11330.383789</v>
      </c>
    </row>
    <row r="271" spans="1:2" ht="15">
      <c r="A271">
        <v>6410.8</v>
      </c>
      <c r="B271">
        <v>11458.083984</v>
      </c>
    </row>
    <row r="272" spans="1:2" ht="15">
      <c r="A272">
        <v>6411.6</v>
      </c>
      <c r="B272">
        <v>11649.838867</v>
      </c>
    </row>
    <row r="273" spans="1:2" ht="15">
      <c r="A273">
        <v>6412.4</v>
      </c>
      <c r="B273">
        <v>11753.922852</v>
      </c>
    </row>
    <row r="274" spans="1:2" ht="15">
      <c r="A274">
        <v>6413.2</v>
      </c>
      <c r="B274">
        <v>11719.442383</v>
      </c>
    </row>
    <row r="275" spans="1:2" ht="15">
      <c r="A275">
        <v>6414</v>
      </c>
      <c r="B275">
        <v>11689.776367</v>
      </c>
    </row>
    <row r="276" spans="1:2" ht="15">
      <c r="A276">
        <v>6414.8</v>
      </c>
      <c r="B276">
        <v>11662.047852</v>
      </c>
    </row>
    <row r="277" spans="1:2" ht="15">
      <c r="A277">
        <v>6415.6</v>
      </c>
      <c r="B277">
        <v>11486.474609</v>
      </c>
    </row>
    <row r="278" spans="1:2" ht="15">
      <c r="A278">
        <v>6416.4</v>
      </c>
      <c r="B278">
        <v>11554.81543</v>
      </c>
    </row>
    <row r="279" spans="1:2" ht="15">
      <c r="A279">
        <v>6417.2</v>
      </c>
      <c r="B279">
        <v>11686.515625</v>
      </c>
    </row>
    <row r="280" spans="1:2" ht="15">
      <c r="A280">
        <v>6418</v>
      </c>
      <c r="B280">
        <v>11462.949219</v>
      </c>
    </row>
    <row r="281" spans="1:2" ht="15">
      <c r="A281">
        <v>6418.8</v>
      </c>
      <c r="B281">
        <v>11672.769531</v>
      </c>
    </row>
    <row r="282" spans="1:2" ht="15">
      <c r="A282">
        <v>6419.6</v>
      </c>
      <c r="B282">
        <v>11570.837891</v>
      </c>
    </row>
    <row r="283" spans="1:2" ht="15">
      <c r="A283">
        <v>6420.4</v>
      </c>
      <c r="B283">
        <v>11547.991211</v>
      </c>
    </row>
    <row r="284" spans="1:2" ht="15">
      <c r="A284">
        <v>6421.2</v>
      </c>
      <c r="B284">
        <v>11353.431641</v>
      </c>
    </row>
    <row r="285" spans="1:2" ht="15">
      <c r="A285">
        <v>6422</v>
      </c>
      <c r="B285">
        <v>11498.516602</v>
      </c>
    </row>
    <row r="286" spans="1:2" ht="15">
      <c r="A286">
        <v>6422.8</v>
      </c>
      <c r="B286">
        <v>11406.041992</v>
      </c>
    </row>
    <row r="287" spans="1:2" ht="15">
      <c r="A287">
        <v>6423.6</v>
      </c>
      <c r="B287">
        <v>11257.756836</v>
      </c>
    </row>
    <row r="288" spans="1:2" ht="15">
      <c r="A288">
        <v>6424.4</v>
      </c>
      <c r="B288">
        <v>11393.243164</v>
      </c>
    </row>
    <row r="289" spans="1:2" ht="15">
      <c r="A289">
        <v>6425.2</v>
      </c>
      <c r="B289">
        <v>11374.550781</v>
      </c>
    </row>
    <row r="290" spans="1:2" ht="15">
      <c r="A290">
        <v>6426</v>
      </c>
      <c r="B290">
        <v>11351.983398</v>
      </c>
    </row>
    <row r="291" spans="1:2" ht="15">
      <c r="A291">
        <v>6426.8</v>
      </c>
      <c r="B291">
        <v>11302.789062</v>
      </c>
    </row>
    <row r="292" spans="1:2" ht="15">
      <c r="A292">
        <v>6427.6</v>
      </c>
      <c r="B292">
        <v>11325.933594</v>
      </c>
    </row>
    <row r="293" spans="1:2" ht="15">
      <c r="A293">
        <v>6428.4</v>
      </c>
      <c r="B293">
        <v>11351.691406</v>
      </c>
    </row>
    <row r="294" spans="1:2" ht="15">
      <c r="A294">
        <v>6429.2</v>
      </c>
      <c r="B294">
        <v>11338.717773</v>
      </c>
    </row>
    <row r="295" spans="1:2" ht="15">
      <c r="A295">
        <v>6430</v>
      </c>
      <c r="B295">
        <v>11288.639648</v>
      </c>
    </row>
    <row r="296" spans="1:2" ht="15">
      <c r="A296">
        <v>6430.8</v>
      </c>
      <c r="B296">
        <v>11416.373047</v>
      </c>
    </row>
    <row r="297" spans="1:2" ht="15">
      <c r="A297">
        <v>6431.6</v>
      </c>
      <c r="B297">
        <v>11525.527344</v>
      </c>
    </row>
    <row r="298" spans="1:2" ht="15">
      <c r="A298">
        <v>6432.4</v>
      </c>
      <c r="B298">
        <v>11427.953125</v>
      </c>
    </row>
    <row r="299" spans="1:2" ht="15">
      <c r="A299">
        <v>6433.2</v>
      </c>
      <c r="B299">
        <v>11455.579102</v>
      </c>
    </row>
    <row r="300" spans="1:2" ht="15">
      <c r="A300">
        <v>6434</v>
      </c>
      <c r="B300">
        <v>11334.957031</v>
      </c>
    </row>
    <row r="301" spans="1:2" ht="15">
      <c r="A301">
        <v>6434.8</v>
      </c>
      <c r="B301">
        <v>11447.576172</v>
      </c>
    </row>
    <row r="302" spans="1:2" ht="15">
      <c r="A302">
        <v>6435.6</v>
      </c>
      <c r="B302">
        <v>11544.395508</v>
      </c>
    </row>
    <row r="303" spans="1:2" ht="15">
      <c r="A303">
        <v>6436.4</v>
      </c>
      <c r="B303">
        <v>11530.921875</v>
      </c>
    </row>
    <row r="304" spans="1:2" ht="15">
      <c r="A304">
        <v>6437.2</v>
      </c>
      <c r="B304">
        <v>11251.345703</v>
      </c>
    </row>
    <row r="305" spans="1:2" ht="15">
      <c r="A305">
        <v>6438</v>
      </c>
      <c r="B305">
        <v>11236.879883</v>
      </c>
    </row>
    <row r="306" spans="1:2" ht="15">
      <c r="A306">
        <v>6438.8</v>
      </c>
      <c r="B306">
        <v>11184.773438</v>
      </c>
    </row>
    <row r="307" spans="1:2" ht="15">
      <c r="A307">
        <v>6439.6</v>
      </c>
      <c r="B307">
        <v>11063.587891</v>
      </c>
    </row>
    <row r="308" spans="1:2" ht="15">
      <c r="A308">
        <v>6440.4</v>
      </c>
      <c r="B308">
        <v>11080.113281</v>
      </c>
    </row>
    <row r="309" spans="1:2" ht="15">
      <c r="A309">
        <v>6441.2</v>
      </c>
      <c r="B309">
        <v>11230.881836</v>
      </c>
    </row>
    <row r="310" spans="1:2" ht="15">
      <c r="A310">
        <v>6442</v>
      </c>
      <c r="B310">
        <v>11335.858398</v>
      </c>
    </row>
    <row r="311" spans="1:2" ht="15">
      <c r="A311">
        <v>6442.8</v>
      </c>
      <c r="B311">
        <v>11144.329102</v>
      </c>
    </row>
    <row r="312" spans="1:2" ht="15">
      <c r="A312">
        <v>6443.6</v>
      </c>
      <c r="B312">
        <v>11127.394531</v>
      </c>
    </row>
    <row r="313" spans="1:2" ht="15">
      <c r="A313">
        <v>6444.4</v>
      </c>
      <c r="B313">
        <v>11287.901367</v>
      </c>
    </row>
    <row r="314" spans="1:2" ht="15">
      <c r="A314">
        <v>6445.2</v>
      </c>
      <c r="B314">
        <v>11233.910156</v>
      </c>
    </row>
    <row r="315" spans="1:2" ht="15">
      <c r="A315">
        <v>6446</v>
      </c>
      <c r="B315">
        <v>11064.62207</v>
      </c>
    </row>
    <row r="316" spans="1:2" ht="15">
      <c r="A316">
        <v>6446.8</v>
      </c>
      <c r="B316">
        <v>11084.008789</v>
      </c>
    </row>
    <row r="317" spans="1:2" ht="15">
      <c r="A317">
        <v>6447.6</v>
      </c>
      <c r="B317">
        <v>11219.929688</v>
      </c>
    </row>
    <row r="318" spans="1:2" ht="15">
      <c r="A318">
        <v>6448.4</v>
      </c>
      <c r="B318">
        <v>11123.321289</v>
      </c>
    </row>
    <row r="319" spans="1:2" ht="15">
      <c r="A319">
        <v>6449.2</v>
      </c>
      <c r="B319">
        <v>11157.520508</v>
      </c>
    </row>
    <row r="320" spans="1:2" ht="15">
      <c r="A320">
        <v>6450</v>
      </c>
      <c r="B320">
        <v>11130.436523</v>
      </c>
    </row>
    <row r="321" spans="1:2" ht="15">
      <c r="A321">
        <v>6450.8</v>
      </c>
      <c r="B321">
        <v>11229.141602</v>
      </c>
    </row>
    <row r="322" spans="1:2" ht="15">
      <c r="A322">
        <v>6451.6</v>
      </c>
      <c r="B322">
        <v>11147.436523</v>
      </c>
    </row>
    <row r="323" spans="1:2" ht="15">
      <c r="A323">
        <v>6452.4</v>
      </c>
      <c r="B323">
        <v>11170.370117</v>
      </c>
    </row>
    <row r="324" spans="1:2" ht="15">
      <c r="A324">
        <v>6453.2</v>
      </c>
      <c r="B324">
        <v>11164.036133</v>
      </c>
    </row>
    <row r="325" spans="1:2" ht="15">
      <c r="A325">
        <v>6454</v>
      </c>
      <c r="B325">
        <v>11146.02832</v>
      </c>
    </row>
    <row r="326" spans="1:2" ht="15">
      <c r="A326">
        <v>6454.8</v>
      </c>
      <c r="B326">
        <v>11222.387695</v>
      </c>
    </row>
    <row r="327" spans="1:2" ht="15">
      <c r="A327">
        <v>6455.6</v>
      </c>
      <c r="B327">
        <v>10969.594727</v>
      </c>
    </row>
    <row r="328" spans="1:2" ht="15">
      <c r="A328">
        <v>6456.4</v>
      </c>
      <c r="B328">
        <v>11243.003906</v>
      </c>
    </row>
    <row r="329" spans="1:2" ht="15">
      <c r="A329">
        <v>6457.2</v>
      </c>
      <c r="B329">
        <v>11204.235352</v>
      </c>
    </row>
    <row r="330" spans="1:2" ht="15">
      <c r="A330">
        <v>6458</v>
      </c>
      <c r="B330">
        <v>11175.712891</v>
      </c>
    </row>
    <row r="331" spans="1:2" ht="15">
      <c r="A331">
        <v>6458.8</v>
      </c>
      <c r="B331">
        <v>11206.032227</v>
      </c>
    </row>
    <row r="332" spans="1:2" ht="15">
      <c r="A332">
        <v>6459.6</v>
      </c>
      <c r="B332">
        <v>11174.209961</v>
      </c>
    </row>
    <row r="333" spans="1:2" ht="15">
      <c r="A333">
        <v>6460.4</v>
      </c>
      <c r="B333">
        <v>11239.568359</v>
      </c>
    </row>
    <row r="334" spans="1:2" ht="15">
      <c r="A334">
        <v>6461.2</v>
      </c>
      <c r="B334">
        <v>11358.836914</v>
      </c>
    </row>
    <row r="335" spans="1:2" ht="15">
      <c r="A335">
        <v>6462</v>
      </c>
      <c r="B335">
        <v>11324.458984</v>
      </c>
    </row>
    <row r="336" spans="1:2" ht="15">
      <c r="A336">
        <v>6462.8</v>
      </c>
      <c r="B336">
        <v>11339.353516</v>
      </c>
    </row>
    <row r="337" spans="1:2" ht="15">
      <c r="A337">
        <v>6463.6</v>
      </c>
      <c r="B337">
        <v>11175.016602</v>
      </c>
    </row>
    <row r="338" spans="1:2" ht="15">
      <c r="A338">
        <v>6464.4</v>
      </c>
      <c r="B338">
        <v>11080.041992</v>
      </c>
    </row>
    <row r="339" spans="1:2" ht="15">
      <c r="A339">
        <v>6465.2</v>
      </c>
      <c r="B339">
        <v>11203.472656</v>
      </c>
    </row>
    <row r="340" spans="1:2" ht="15">
      <c r="A340">
        <v>6466</v>
      </c>
      <c r="B340">
        <v>11065.588867</v>
      </c>
    </row>
    <row r="341" spans="1:2" ht="15">
      <c r="A341">
        <v>6466.8</v>
      </c>
      <c r="B341">
        <v>11089.086914</v>
      </c>
    </row>
    <row r="342" spans="1:2" ht="15">
      <c r="A342">
        <v>6467.6</v>
      </c>
      <c r="B342">
        <v>11081.287109</v>
      </c>
    </row>
    <row r="343" spans="1:2" ht="15">
      <c r="A343">
        <v>6468.4</v>
      </c>
      <c r="B343">
        <v>11242.954102</v>
      </c>
    </row>
    <row r="344" spans="1:2" ht="15">
      <c r="A344">
        <v>6469.2</v>
      </c>
      <c r="B344">
        <v>11099.402344</v>
      </c>
    </row>
    <row r="345" spans="1:2" ht="15">
      <c r="A345">
        <v>6470</v>
      </c>
      <c r="B345">
        <v>11142.336914</v>
      </c>
    </row>
    <row r="346" spans="1:2" ht="15">
      <c r="A346">
        <v>6470.8</v>
      </c>
      <c r="B346">
        <v>11110.646484</v>
      </c>
    </row>
    <row r="347" spans="1:2" ht="15">
      <c r="A347">
        <v>6471.6</v>
      </c>
      <c r="B347">
        <v>11268.394531</v>
      </c>
    </row>
    <row r="348" spans="1:2" ht="15">
      <c r="A348">
        <v>6472.4</v>
      </c>
      <c r="B348">
        <v>11399.040039</v>
      </c>
    </row>
    <row r="349" spans="1:2" ht="15">
      <c r="A349">
        <v>6473.2</v>
      </c>
      <c r="B349">
        <v>11160.196289</v>
      </c>
    </row>
    <row r="350" spans="1:2" ht="15">
      <c r="A350">
        <v>6474</v>
      </c>
      <c r="B350">
        <v>11191.583984</v>
      </c>
    </row>
    <row r="351" spans="1:2" ht="15">
      <c r="A351">
        <v>6474.8</v>
      </c>
      <c r="B351">
        <v>11242.988281</v>
      </c>
    </row>
    <row r="352" spans="1:2" ht="15">
      <c r="A352">
        <v>6475.6</v>
      </c>
      <c r="B352">
        <v>11007.885742</v>
      </c>
    </row>
    <row r="353" spans="1:2" ht="15">
      <c r="A353">
        <v>6476.4</v>
      </c>
      <c r="B353">
        <v>10756.599609</v>
      </c>
    </row>
    <row r="354" spans="1:2" ht="15">
      <c r="A354">
        <v>6477.2</v>
      </c>
      <c r="B354">
        <v>10887.578125</v>
      </c>
    </row>
    <row r="355" spans="1:2" ht="15">
      <c r="A355">
        <v>6478</v>
      </c>
      <c r="B355">
        <v>10997.594727</v>
      </c>
    </row>
    <row r="356" spans="1:2" ht="15">
      <c r="A356">
        <v>6478.8</v>
      </c>
      <c r="B356">
        <v>11065.862305</v>
      </c>
    </row>
    <row r="357" spans="1:2" ht="15">
      <c r="A357">
        <v>6479.6</v>
      </c>
      <c r="B357">
        <v>10958.920898</v>
      </c>
    </row>
    <row r="358" spans="1:2" ht="15">
      <c r="A358">
        <v>6480.4</v>
      </c>
      <c r="B358">
        <v>10655.817383</v>
      </c>
    </row>
    <row r="359" spans="1:2" ht="15">
      <c r="A359">
        <v>6481.2</v>
      </c>
      <c r="B359">
        <v>10996.704102</v>
      </c>
    </row>
    <row r="360" spans="1:2" ht="15">
      <c r="A360">
        <v>6482</v>
      </c>
      <c r="B360">
        <v>11092.011719</v>
      </c>
    </row>
    <row r="361" spans="1:2" ht="15">
      <c r="A361">
        <v>6482.8</v>
      </c>
      <c r="B361">
        <v>11022.939453</v>
      </c>
    </row>
    <row r="362" spans="1:2" ht="15">
      <c r="A362">
        <v>6483.6</v>
      </c>
      <c r="B362">
        <v>10794.728516</v>
      </c>
    </row>
    <row r="363" spans="1:2" ht="15">
      <c r="A363">
        <v>6484.4</v>
      </c>
      <c r="B363">
        <v>10904.442383</v>
      </c>
    </row>
    <row r="364" spans="1:2" ht="15">
      <c r="A364">
        <v>6485.2</v>
      </c>
      <c r="B364">
        <v>11025.399414</v>
      </c>
    </row>
    <row r="365" spans="1:2" ht="15">
      <c r="A365">
        <v>6486</v>
      </c>
      <c r="B365">
        <v>11022.152344</v>
      </c>
    </row>
    <row r="366" spans="1:2" ht="15">
      <c r="A366">
        <v>6486.8</v>
      </c>
      <c r="B366">
        <v>11034.959961</v>
      </c>
    </row>
    <row r="367" spans="1:2" ht="15">
      <c r="A367">
        <v>6487.6</v>
      </c>
      <c r="B367">
        <v>11070.083984</v>
      </c>
    </row>
    <row r="368" spans="1:2" ht="15">
      <c r="A368">
        <v>6488.4</v>
      </c>
      <c r="B368">
        <v>11135.447266</v>
      </c>
    </row>
    <row r="369" spans="1:2" ht="15">
      <c r="A369">
        <v>6489.2</v>
      </c>
      <c r="B369">
        <v>11179.042969</v>
      </c>
    </row>
    <row r="370" spans="1:2" ht="15">
      <c r="A370">
        <v>6490</v>
      </c>
      <c r="B370">
        <v>11028.198242</v>
      </c>
    </row>
    <row r="371" spans="1:2" ht="15">
      <c r="A371">
        <v>6490.8</v>
      </c>
      <c r="B371">
        <v>10963.740234</v>
      </c>
    </row>
    <row r="372" spans="1:2" ht="15">
      <c r="A372">
        <v>6491.6</v>
      </c>
      <c r="B372">
        <v>10964.775391</v>
      </c>
    </row>
    <row r="373" spans="1:2" ht="15">
      <c r="A373">
        <v>6492.4</v>
      </c>
      <c r="B373">
        <v>11256.806641</v>
      </c>
    </row>
    <row r="374" spans="1:2" ht="15">
      <c r="A374">
        <v>6493.2</v>
      </c>
      <c r="B374">
        <v>11135.837891</v>
      </c>
    </row>
    <row r="375" spans="1:2" ht="15">
      <c r="A375">
        <v>6494</v>
      </c>
      <c r="B375">
        <v>11056.391602</v>
      </c>
    </row>
    <row r="376" spans="1:2" ht="15">
      <c r="A376">
        <v>6494.8</v>
      </c>
      <c r="B376">
        <v>11255.30957</v>
      </c>
    </row>
    <row r="377" spans="1:2" ht="15">
      <c r="A377">
        <v>6495.6</v>
      </c>
      <c r="B377">
        <v>11377.764648</v>
      </c>
    </row>
    <row r="378" spans="1:2" ht="15">
      <c r="A378">
        <v>6496.4</v>
      </c>
      <c r="B378">
        <v>11262.338867</v>
      </c>
    </row>
    <row r="379" spans="1:2" ht="15">
      <c r="A379">
        <v>6497.2</v>
      </c>
      <c r="B379">
        <v>11338.420898</v>
      </c>
    </row>
    <row r="380" spans="1:2" ht="15">
      <c r="A380">
        <v>6498</v>
      </c>
      <c r="B380">
        <v>11407.217773</v>
      </c>
    </row>
    <row r="381" spans="1:2" ht="15">
      <c r="A381">
        <v>6498.8</v>
      </c>
      <c r="B381">
        <v>11346.72168</v>
      </c>
    </row>
    <row r="382" spans="1:2" ht="15">
      <c r="A382">
        <v>6499.6</v>
      </c>
      <c r="B382">
        <v>11450.521484</v>
      </c>
    </row>
    <row r="383" spans="1:2" ht="15">
      <c r="A383">
        <v>6500.4</v>
      </c>
      <c r="B383">
        <v>11424.412109</v>
      </c>
    </row>
    <row r="384" spans="1:2" ht="15">
      <c r="A384">
        <v>6501.2</v>
      </c>
      <c r="B384">
        <v>11428.257812</v>
      </c>
    </row>
    <row r="385" spans="1:2" ht="15">
      <c r="A385">
        <v>6502</v>
      </c>
      <c r="B385">
        <v>11411.560547</v>
      </c>
    </row>
    <row r="386" spans="1:2" ht="15">
      <c r="A386">
        <v>6502.8</v>
      </c>
      <c r="B386">
        <v>11442.185547</v>
      </c>
    </row>
    <row r="387" spans="1:2" ht="15">
      <c r="A387">
        <v>6503.6</v>
      </c>
      <c r="B387">
        <v>11270.629883</v>
      </c>
    </row>
    <row r="388" spans="1:2" ht="15">
      <c r="A388">
        <v>6504.4</v>
      </c>
      <c r="B388">
        <v>11266.383789</v>
      </c>
    </row>
    <row r="389" spans="1:2" ht="15">
      <c r="A389">
        <v>6505.2</v>
      </c>
      <c r="B389">
        <v>11403.59668</v>
      </c>
    </row>
    <row r="390" spans="1:2" ht="15">
      <c r="A390">
        <v>6506</v>
      </c>
      <c r="B390">
        <v>11318.686523</v>
      </c>
    </row>
    <row r="391" spans="1:2" ht="15">
      <c r="A391">
        <v>6506.8</v>
      </c>
      <c r="B391">
        <v>11482.244141</v>
      </c>
    </row>
    <row r="392" spans="1:2" ht="15">
      <c r="A392">
        <v>6507.6</v>
      </c>
      <c r="B392">
        <v>11253.946289</v>
      </c>
    </row>
    <row r="393" spans="1:2" ht="15">
      <c r="A393">
        <v>6508.4</v>
      </c>
      <c r="B393">
        <v>11138.680664</v>
      </c>
    </row>
    <row r="394" spans="1:2" ht="15">
      <c r="A394">
        <v>6509.2</v>
      </c>
      <c r="B394">
        <v>11191.791992</v>
      </c>
    </row>
    <row r="395" spans="1:2" ht="15">
      <c r="A395">
        <v>6510</v>
      </c>
      <c r="B395">
        <v>11070.030273</v>
      </c>
    </row>
    <row r="396" spans="1:2" ht="15">
      <c r="A396">
        <v>6510.8</v>
      </c>
      <c r="B396">
        <v>11406.585938</v>
      </c>
    </row>
    <row r="397" spans="1:2" ht="15">
      <c r="A397">
        <v>6511.6</v>
      </c>
      <c r="B397">
        <v>11365.612305</v>
      </c>
    </row>
    <row r="398" spans="1:2" ht="15">
      <c r="A398">
        <v>6512.4</v>
      </c>
      <c r="B398">
        <v>11202.5</v>
      </c>
    </row>
    <row r="399" spans="1:2" ht="15">
      <c r="A399">
        <v>6513.2</v>
      </c>
      <c r="B399">
        <v>11116.970703</v>
      </c>
    </row>
    <row r="400" spans="1:2" ht="15">
      <c r="A400">
        <v>6514</v>
      </c>
      <c r="B400">
        <v>10951.476562</v>
      </c>
    </row>
    <row r="401" spans="1:2" ht="15">
      <c r="A401">
        <v>6514.8</v>
      </c>
      <c r="B401">
        <v>10890.503906</v>
      </c>
    </row>
    <row r="402" spans="1:2" ht="15">
      <c r="A402">
        <v>6515.6</v>
      </c>
      <c r="B402">
        <v>10964.176758</v>
      </c>
    </row>
    <row r="403" spans="1:2" ht="15">
      <c r="A403">
        <v>6516.4</v>
      </c>
      <c r="B403">
        <v>10743.947266</v>
      </c>
    </row>
    <row r="404" spans="1:2" ht="15">
      <c r="A404">
        <v>6517.2</v>
      </c>
      <c r="B404">
        <v>10325.157227</v>
      </c>
    </row>
    <row r="405" spans="1:2" ht="15">
      <c r="A405">
        <v>6518</v>
      </c>
      <c r="B405">
        <v>10582.945312</v>
      </c>
    </row>
    <row r="406" spans="1:2" ht="15">
      <c r="A406">
        <v>6518.8</v>
      </c>
      <c r="B406">
        <v>10901.961914</v>
      </c>
    </row>
    <row r="407" spans="1:2" ht="15">
      <c r="A407">
        <v>6519.6</v>
      </c>
      <c r="B407">
        <v>10953.662109</v>
      </c>
    </row>
    <row r="408" spans="1:2" ht="15">
      <c r="A408">
        <v>6520.4</v>
      </c>
      <c r="B408">
        <v>10952.529297</v>
      </c>
    </row>
    <row r="409" spans="1:2" ht="15">
      <c r="A409">
        <v>6521.2</v>
      </c>
      <c r="B409">
        <v>11148.817383</v>
      </c>
    </row>
    <row r="410" spans="1:2" ht="15">
      <c r="A410">
        <v>6522</v>
      </c>
      <c r="B410">
        <v>11080.555664</v>
      </c>
    </row>
    <row r="411" spans="1:2" ht="15">
      <c r="A411">
        <v>6522.8</v>
      </c>
      <c r="B411">
        <v>11107.173828</v>
      </c>
    </row>
    <row r="412" spans="1:2" ht="15">
      <c r="A412">
        <v>6523.6</v>
      </c>
      <c r="B412">
        <v>10882.461914</v>
      </c>
    </row>
    <row r="413" spans="1:2" ht="15">
      <c r="A413">
        <v>6524.4</v>
      </c>
      <c r="B413">
        <v>10923.583984</v>
      </c>
    </row>
    <row r="414" spans="1:2" ht="15">
      <c r="A414">
        <v>6525.2</v>
      </c>
      <c r="B414">
        <v>11061.887695</v>
      </c>
    </row>
    <row r="415" spans="1:2" ht="15">
      <c r="A415">
        <v>6526</v>
      </c>
      <c r="B415">
        <v>11279.351562</v>
      </c>
    </row>
    <row r="416" spans="1:2" ht="15">
      <c r="A416">
        <v>6526.8</v>
      </c>
      <c r="B416">
        <v>11122.433594</v>
      </c>
    </row>
    <row r="417" spans="1:2" ht="15">
      <c r="A417">
        <v>6527.6</v>
      </c>
      <c r="B417">
        <v>11149.71582</v>
      </c>
    </row>
    <row r="418" spans="1:2" ht="15">
      <c r="A418">
        <v>6528.4</v>
      </c>
      <c r="B418">
        <v>11262.799805</v>
      </c>
    </row>
    <row r="419" spans="1:2" ht="15">
      <c r="A419">
        <v>6529.2</v>
      </c>
      <c r="B419">
        <v>11215.272461</v>
      </c>
    </row>
    <row r="420" spans="1:2" ht="15">
      <c r="A420">
        <v>6530</v>
      </c>
      <c r="B420">
        <v>11188.188477</v>
      </c>
    </row>
    <row r="421" spans="1:2" ht="15">
      <c r="A421">
        <v>6530.8</v>
      </c>
      <c r="B421">
        <v>11073.314453</v>
      </c>
    </row>
    <row r="422" spans="1:2" ht="15">
      <c r="A422">
        <v>6531.6</v>
      </c>
      <c r="B422">
        <v>11071.794922</v>
      </c>
    </row>
    <row r="423" spans="1:2" ht="15">
      <c r="A423">
        <v>6532.4</v>
      </c>
      <c r="B423">
        <v>11004.427734</v>
      </c>
    </row>
    <row r="424" spans="1:2" ht="15">
      <c r="A424">
        <v>6533.2</v>
      </c>
      <c r="B424">
        <v>10972.572266</v>
      </c>
    </row>
    <row r="425" spans="1:2" ht="15">
      <c r="A425">
        <v>6534</v>
      </c>
      <c r="B425">
        <v>11027.079102</v>
      </c>
    </row>
    <row r="426" spans="1:2" ht="15">
      <c r="A426">
        <v>6534.8</v>
      </c>
      <c r="B426">
        <v>10938.242188</v>
      </c>
    </row>
    <row r="427" spans="1:2" ht="15">
      <c r="A427">
        <v>6535.6</v>
      </c>
      <c r="B427">
        <v>11064.391602</v>
      </c>
    </row>
    <row r="428" spans="1:2" ht="15">
      <c r="A428">
        <v>6536.4</v>
      </c>
      <c r="B428">
        <v>11247.710938</v>
      </c>
    </row>
    <row r="429" spans="1:2" ht="15">
      <c r="A429">
        <v>6537.2</v>
      </c>
      <c r="B429">
        <v>11081.451172</v>
      </c>
    </row>
    <row r="430" spans="1:2" ht="15">
      <c r="A430">
        <v>6538</v>
      </c>
      <c r="B430">
        <v>11059.870117</v>
      </c>
    </row>
    <row r="431" spans="1:2" ht="15">
      <c r="A431">
        <v>6538.8</v>
      </c>
      <c r="B431">
        <v>11195.125</v>
      </c>
    </row>
    <row r="432" spans="1:2" ht="15">
      <c r="A432">
        <v>6539.6</v>
      </c>
      <c r="B432">
        <v>11074.585938</v>
      </c>
    </row>
    <row r="433" spans="1:2" ht="15">
      <c r="A433">
        <v>6540.4</v>
      </c>
      <c r="B433">
        <v>10963.59082</v>
      </c>
    </row>
    <row r="434" spans="1:2" ht="15">
      <c r="A434">
        <v>6541.2</v>
      </c>
      <c r="B434">
        <v>10908.647461</v>
      </c>
    </row>
    <row r="435" spans="1:2" ht="15">
      <c r="A435">
        <v>6542</v>
      </c>
      <c r="B435">
        <v>10801.981445</v>
      </c>
    </row>
    <row r="436" spans="1:2" ht="15">
      <c r="A436">
        <v>6542.8</v>
      </c>
      <c r="B436">
        <v>10524.853516</v>
      </c>
    </row>
    <row r="437" spans="1:2" ht="15">
      <c r="A437">
        <v>6543.6</v>
      </c>
      <c r="B437">
        <v>10477.873047</v>
      </c>
    </row>
    <row r="438" spans="1:2" ht="15">
      <c r="A438">
        <v>6544.4</v>
      </c>
      <c r="B438">
        <v>10262.849609</v>
      </c>
    </row>
    <row r="439" spans="1:2" ht="15">
      <c r="A439">
        <v>6545.2</v>
      </c>
      <c r="B439">
        <v>10656.381836</v>
      </c>
    </row>
    <row r="440" spans="1:2" ht="15">
      <c r="A440">
        <v>6546</v>
      </c>
      <c r="B440">
        <v>10570.78125</v>
      </c>
    </row>
    <row r="441" spans="1:2" ht="15">
      <c r="A441">
        <v>6546.8</v>
      </c>
      <c r="B441">
        <v>10552.334961</v>
      </c>
    </row>
    <row r="442" spans="1:2" ht="15">
      <c r="A442">
        <v>6547.6</v>
      </c>
      <c r="B442">
        <v>10321.707031</v>
      </c>
    </row>
    <row r="443" spans="1:2" ht="15">
      <c r="A443">
        <v>6548.4</v>
      </c>
      <c r="B443">
        <v>10081.429688</v>
      </c>
    </row>
    <row r="444" spans="1:2" ht="15">
      <c r="A444">
        <v>6549.2</v>
      </c>
      <c r="B444">
        <v>10165.632812</v>
      </c>
    </row>
    <row r="445" spans="1:2" ht="15">
      <c r="A445">
        <v>6550</v>
      </c>
      <c r="B445">
        <v>10346.206055</v>
      </c>
    </row>
    <row r="446" spans="1:2" ht="15">
      <c r="A446">
        <v>6550.8</v>
      </c>
      <c r="B446">
        <v>10241.646484</v>
      </c>
    </row>
    <row r="447" spans="1:2" ht="15">
      <c r="A447">
        <v>6551.6</v>
      </c>
      <c r="B447">
        <v>10064.30957</v>
      </c>
    </row>
    <row r="448" spans="1:2" ht="15">
      <c r="A448">
        <v>6552.4</v>
      </c>
      <c r="B448">
        <v>9933.917969</v>
      </c>
    </row>
    <row r="449" spans="1:2" ht="15">
      <c r="A449">
        <v>6553.2</v>
      </c>
      <c r="B449">
        <v>9604.760742</v>
      </c>
    </row>
    <row r="450" spans="1:2" ht="15">
      <c r="A450">
        <v>6554</v>
      </c>
      <c r="B450">
        <v>9616.373047</v>
      </c>
    </row>
    <row r="451" spans="1:2" ht="15">
      <c r="A451">
        <v>6554.8</v>
      </c>
      <c r="B451">
        <v>9470.236328</v>
      </c>
    </row>
    <row r="452" spans="1:2" ht="15">
      <c r="A452">
        <v>6555.6</v>
      </c>
      <c r="B452">
        <v>9597.351562</v>
      </c>
    </row>
    <row r="453" spans="1:2" ht="15">
      <c r="A453">
        <v>6556.4</v>
      </c>
      <c r="B453">
        <v>10028.19043</v>
      </c>
    </row>
    <row r="454" spans="1:2" ht="15">
      <c r="A454">
        <v>6557.2</v>
      </c>
      <c r="B454">
        <v>9835.817383</v>
      </c>
    </row>
    <row r="455" spans="1:2" ht="15">
      <c r="A455">
        <v>6558</v>
      </c>
      <c r="B455">
        <v>10336.329102</v>
      </c>
    </row>
    <row r="456" spans="1:2" ht="15">
      <c r="A456">
        <v>6558.8</v>
      </c>
      <c r="B456">
        <v>10809.035156</v>
      </c>
    </row>
    <row r="457" spans="1:2" ht="15">
      <c r="A457">
        <v>6559.6</v>
      </c>
      <c r="B457">
        <v>11432.537109</v>
      </c>
    </row>
    <row r="458" spans="1:2" ht="15">
      <c r="A458">
        <v>6560.4</v>
      </c>
      <c r="B458">
        <v>11446.398438</v>
      </c>
    </row>
    <row r="459" spans="1:2" ht="15">
      <c r="A459">
        <v>6561.2</v>
      </c>
      <c r="B459">
        <v>10825.129883</v>
      </c>
    </row>
    <row r="460" spans="1:2" ht="15">
      <c r="A460">
        <v>6562</v>
      </c>
      <c r="B460">
        <v>9995.039062</v>
      </c>
    </row>
    <row r="461" spans="1:2" ht="15">
      <c r="A461">
        <v>6562.8</v>
      </c>
      <c r="B461">
        <v>10030.640625</v>
      </c>
    </row>
    <row r="462" spans="1:2" ht="15">
      <c r="A462">
        <v>6563.6</v>
      </c>
      <c r="B462">
        <v>9984.841797</v>
      </c>
    </row>
    <row r="463" spans="1:2" ht="15">
      <c r="A463">
        <v>6564.4</v>
      </c>
      <c r="B463">
        <v>10472.762695</v>
      </c>
    </row>
    <row r="464" spans="1:2" ht="15">
      <c r="A464">
        <v>6565.2</v>
      </c>
      <c r="B464">
        <v>11146.799805</v>
      </c>
    </row>
    <row r="465" spans="1:2" ht="15">
      <c r="A465">
        <v>6566</v>
      </c>
      <c r="B465">
        <v>11641.050781</v>
      </c>
    </row>
    <row r="466" spans="1:2" ht="15">
      <c r="A466">
        <v>6566.8</v>
      </c>
      <c r="B466">
        <v>11574.795898</v>
      </c>
    </row>
    <row r="467" spans="1:2" ht="15">
      <c r="A467">
        <v>6567.6</v>
      </c>
      <c r="B467">
        <v>10825.561523</v>
      </c>
    </row>
    <row r="468" spans="1:2" ht="15">
      <c r="A468">
        <v>6568.4</v>
      </c>
      <c r="B468">
        <v>10269.138672</v>
      </c>
    </row>
    <row r="469" spans="1:2" ht="15">
      <c r="A469">
        <v>6569.2</v>
      </c>
      <c r="B469">
        <v>9710.064453</v>
      </c>
    </row>
    <row r="470" spans="1:2" ht="15">
      <c r="A470">
        <v>6570</v>
      </c>
      <c r="B470">
        <v>9641.503906</v>
      </c>
    </row>
    <row r="471" spans="1:2" ht="15">
      <c r="A471">
        <v>6570.8</v>
      </c>
      <c r="B471">
        <v>9485.423828</v>
      </c>
    </row>
    <row r="472" spans="1:2" ht="15">
      <c r="A472">
        <v>6571.6</v>
      </c>
      <c r="B472">
        <v>9460.71875</v>
      </c>
    </row>
    <row r="473" spans="1:2" ht="15">
      <c r="A473">
        <v>6572.4</v>
      </c>
      <c r="B473">
        <v>9516.314453</v>
      </c>
    </row>
    <row r="474" spans="1:2" ht="15">
      <c r="A474">
        <v>6573.2</v>
      </c>
      <c r="B474">
        <v>9567.599609</v>
      </c>
    </row>
    <row r="475" spans="1:2" ht="15">
      <c r="A475">
        <v>6574</v>
      </c>
      <c r="B475">
        <v>9948.736328</v>
      </c>
    </row>
    <row r="476" spans="1:2" ht="15">
      <c r="A476">
        <v>6574.8</v>
      </c>
      <c r="B476">
        <v>9961.333008</v>
      </c>
    </row>
    <row r="477" spans="1:2" ht="15">
      <c r="A477">
        <v>6575.6</v>
      </c>
      <c r="B477">
        <v>10098.495117</v>
      </c>
    </row>
    <row r="478" spans="1:2" ht="15">
      <c r="A478">
        <v>6576.4</v>
      </c>
      <c r="B478">
        <v>10354.87207</v>
      </c>
    </row>
    <row r="479" spans="1:2" ht="15">
      <c r="A479">
        <v>6577.2</v>
      </c>
      <c r="B479">
        <v>10536.206055</v>
      </c>
    </row>
    <row r="480" spans="1:2" ht="15">
      <c r="A480">
        <v>6578</v>
      </c>
      <c r="B480">
        <v>10489.199219</v>
      </c>
    </row>
    <row r="481" spans="1:2" ht="15">
      <c r="A481">
        <v>6578.8</v>
      </c>
      <c r="B481">
        <v>10711.949219</v>
      </c>
    </row>
    <row r="482" spans="1:2" ht="15">
      <c r="A482">
        <v>6579.6</v>
      </c>
      <c r="B482">
        <v>10917.236328</v>
      </c>
    </row>
    <row r="483" spans="1:2" ht="15">
      <c r="A483">
        <v>6580.4</v>
      </c>
      <c r="B483">
        <v>10914.530273</v>
      </c>
    </row>
    <row r="484" spans="1:2" ht="15">
      <c r="A484">
        <v>6581.2</v>
      </c>
      <c r="B484">
        <v>11035.619141</v>
      </c>
    </row>
    <row r="485" spans="1:2" ht="15">
      <c r="A485">
        <v>6582</v>
      </c>
      <c r="B485">
        <v>10985.902344</v>
      </c>
    </row>
    <row r="486" spans="1:2" ht="15">
      <c r="A486">
        <v>6582.8</v>
      </c>
      <c r="B486">
        <v>11325.790039</v>
      </c>
    </row>
    <row r="487" spans="1:2" ht="15">
      <c r="A487">
        <v>6583.6</v>
      </c>
      <c r="B487">
        <v>11037.051758</v>
      </c>
    </row>
    <row r="488" spans="1:2" ht="15">
      <c r="A488">
        <v>6584.4</v>
      </c>
      <c r="B488">
        <v>11175.736328</v>
      </c>
    </row>
    <row r="489" spans="1:2" ht="15">
      <c r="A489">
        <v>6585.2</v>
      </c>
      <c r="B489">
        <v>11393.456055</v>
      </c>
    </row>
    <row r="490" spans="1:2" ht="15">
      <c r="A490">
        <v>6586</v>
      </c>
      <c r="B490">
        <v>11488.529297</v>
      </c>
    </row>
    <row r="491" spans="1:2" ht="15">
      <c r="A491">
        <v>6586.8</v>
      </c>
      <c r="B491">
        <v>11311.150391</v>
      </c>
    </row>
    <row r="492" spans="1:2" ht="15">
      <c r="A492">
        <v>6587.6</v>
      </c>
      <c r="B492">
        <v>11457.052734</v>
      </c>
    </row>
    <row r="493" spans="1:2" ht="15">
      <c r="A493">
        <v>6588.4</v>
      </c>
      <c r="B493">
        <v>11452.523438</v>
      </c>
    </row>
    <row r="494" spans="1:2" ht="15">
      <c r="A494">
        <v>6589.2</v>
      </c>
      <c r="B494">
        <v>11443.260742</v>
      </c>
    </row>
    <row r="495" spans="1:2" ht="15">
      <c r="A495">
        <v>6590</v>
      </c>
      <c r="B495">
        <v>11471.800781</v>
      </c>
    </row>
    <row r="496" spans="1:2" ht="15">
      <c r="A496">
        <v>6590.8</v>
      </c>
      <c r="B496">
        <v>11529.286133</v>
      </c>
    </row>
    <row r="497" spans="1:2" ht="15">
      <c r="A497">
        <v>6591.6</v>
      </c>
      <c r="B497">
        <v>11635.486328</v>
      </c>
    </row>
    <row r="498" spans="1:2" ht="15">
      <c r="A498">
        <v>6592.4</v>
      </c>
      <c r="B498">
        <v>11382.587891</v>
      </c>
    </row>
    <row r="499" spans="1:2" ht="15">
      <c r="A499">
        <v>6593.2</v>
      </c>
      <c r="B499">
        <v>11469.349609</v>
      </c>
    </row>
    <row r="500" spans="1:2" ht="15">
      <c r="A500">
        <v>6594</v>
      </c>
      <c r="B500">
        <v>11378.902344</v>
      </c>
    </row>
    <row r="501" spans="1:2" ht="15">
      <c r="A501">
        <v>6594.8</v>
      </c>
      <c r="B501">
        <v>11279.84375</v>
      </c>
    </row>
    <row r="502" spans="1:2" ht="15">
      <c r="A502">
        <v>6595.6</v>
      </c>
      <c r="B502">
        <v>11556.914062</v>
      </c>
    </row>
    <row r="503" spans="1:2" ht="15">
      <c r="A503">
        <v>6596.4</v>
      </c>
      <c r="B503">
        <v>11450.084961</v>
      </c>
    </row>
    <row r="504" spans="1:2" ht="15">
      <c r="A504">
        <v>6597.2</v>
      </c>
      <c r="B504">
        <v>11489.151367</v>
      </c>
    </row>
    <row r="505" spans="1:2" ht="15">
      <c r="A505">
        <v>6598</v>
      </c>
      <c r="B505">
        <v>11381.879883</v>
      </c>
    </row>
    <row r="506" spans="1:2" ht="15">
      <c r="A506">
        <v>6598.8</v>
      </c>
      <c r="B506">
        <v>11458.984375</v>
      </c>
    </row>
    <row r="507" spans="1:2" ht="15">
      <c r="A507">
        <v>6599.6</v>
      </c>
      <c r="B507">
        <v>11377.576172</v>
      </c>
    </row>
    <row r="508" spans="1:2" ht="15">
      <c r="A508">
        <v>6600.4</v>
      </c>
      <c r="B508">
        <v>11363.922852</v>
      </c>
    </row>
    <row r="509" spans="1:2" ht="15">
      <c r="A509">
        <v>6601.2</v>
      </c>
      <c r="B509">
        <v>11296.026367</v>
      </c>
    </row>
    <row r="510" spans="1:2" ht="15">
      <c r="A510">
        <v>6602</v>
      </c>
      <c r="B510">
        <v>11307.046875</v>
      </c>
    </row>
    <row r="511" spans="1:2" ht="15">
      <c r="A511">
        <v>6602.8</v>
      </c>
      <c r="B511">
        <v>11460.405273</v>
      </c>
    </row>
    <row r="512" spans="1:2" ht="15">
      <c r="A512">
        <v>6603.6</v>
      </c>
      <c r="B512">
        <v>11535.580078</v>
      </c>
    </row>
    <row r="513" spans="1:2" ht="15">
      <c r="A513">
        <v>6604.4</v>
      </c>
      <c r="B513">
        <v>11614.725586</v>
      </c>
    </row>
    <row r="514" spans="1:2" ht="15">
      <c r="A514">
        <v>6605.2</v>
      </c>
      <c r="B514">
        <v>11367.432617</v>
      </c>
    </row>
    <row r="515" spans="1:2" ht="15">
      <c r="A515">
        <v>6606</v>
      </c>
      <c r="B515">
        <v>11450.726562</v>
      </c>
    </row>
    <row r="516" spans="1:2" ht="15">
      <c r="A516">
        <v>6606.8</v>
      </c>
      <c r="B516">
        <v>11538.996094</v>
      </c>
    </row>
    <row r="517" spans="1:2" ht="15">
      <c r="A517">
        <v>6607.6</v>
      </c>
      <c r="B517">
        <v>11510.722656</v>
      </c>
    </row>
    <row r="518" spans="1:2" ht="15">
      <c r="A518">
        <v>6608.4</v>
      </c>
      <c r="B518">
        <v>11630.150391</v>
      </c>
    </row>
    <row r="519" spans="1:2" ht="15">
      <c r="A519">
        <v>6609.2</v>
      </c>
      <c r="B519">
        <v>11582.381836</v>
      </c>
    </row>
    <row r="520" spans="1:2" ht="15">
      <c r="A520">
        <v>6610</v>
      </c>
      <c r="B520">
        <v>11684.016602</v>
      </c>
    </row>
    <row r="521" spans="1:2" ht="15">
      <c r="A521">
        <v>6610.8</v>
      </c>
      <c r="B521">
        <v>11619.288086</v>
      </c>
    </row>
    <row r="522" spans="1:2" ht="15">
      <c r="A522">
        <v>6611.6</v>
      </c>
      <c r="B522">
        <v>11655.43457</v>
      </c>
    </row>
    <row r="523" spans="1:2" ht="15">
      <c r="A523">
        <v>6612.4</v>
      </c>
      <c r="B523">
        <v>11583.549805</v>
      </c>
    </row>
    <row r="524" spans="1:2" ht="15">
      <c r="A524">
        <v>6613.2</v>
      </c>
      <c r="B524">
        <v>11692.889648</v>
      </c>
    </row>
    <row r="525" spans="1:2" ht="15">
      <c r="A525">
        <v>6614</v>
      </c>
      <c r="B525">
        <v>11737.016602</v>
      </c>
    </row>
    <row r="526" spans="1:2" ht="15">
      <c r="A526">
        <v>6614.8</v>
      </c>
      <c r="B526">
        <v>11759.644531</v>
      </c>
    </row>
    <row r="527" spans="1:2" ht="15">
      <c r="A527">
        <v>6615.6</v>
      </c>
      <c r="B527">
        <v>11931.094727</v>
      </c>
    </row>
    <row r="528" spans="1:2" ht="15">
      <c r="A528">
        <v>6616.4</v>
      </c>
      <c r="B528">
        <v>11937.706055</v>
      </c>
    </row>
    <row r="529" spans="1:2" ht="15">
      <c r="A529">
        <v>6617.2</v>
      </c>
      <c r="B529">
        <v>11645.356445</v>
      </c>
    </row>
    <row r="530" spans="1:2" ht="15">
      <c r="A530">
        <v>6618</v>
      </c>
      <c r="B530">
        <v>11845.162109</v>
      </c>
    </row>
    <row r="531" spans="1:2" ht="15">
      <c r="A531">
        <v>6618.8</v>
      </c>
      <c r="B531">
        <v>11851.520508</v>
      </c>
    </row>
    <row r="532" spans="1:2" ht="15">
      <c r="A532">
        <v>6619.6</v>
      </c>
      <c r="B532">
        <v>11692.853516</v>
      </c>
    </row>
    <row r="533" spans="1:2" ht="15">
      <c r="A533">
        <v>6620.4</v>
      </c>
      <c r="B533">
        <v>11775.294922</v>
      </c>
    </row>
    <row r="534" spans="1:2" ht="15">
      <c r="A534">
        <v>6621.2</v>
      </c>
      <c r="B534">
        <v>11800.946289</v>
      </c>
    </row>
    <row r="535" spans="1:2" ht="15">
      <c r="A535">
        <v>6622</v>
      </c>
      <c r="B535">
        <v>11808.454102</v>
      </c>
    </row>
    <row r="536" spans="1:2" ht="15">
      <c r="A536">
        <v>6622.8</v>
      </c>
      <c r="B536">
        <v>11761.405273</v>
      </c>
    </row>
    <row r="537" spans="1:2" ht="15">
      <c r="A537">
        <v>6623.6</v>
      </c>
      <c r="B537">
        <v>11679.461914</v>
      </c>
    </row>
    <row r="538" spans="1:2" ht="15">
      <c r="A538">
        <v>6624.4</v>
      </c>
      <c r="B538">
        <v>11872.048828</v>
      </c>
    </row>
    <row r="539" spans="1:2" ht="15">
      <c r="A539">
        <v>6625.2</v>
      </c>
      <c r="B539">
        <v>11695.482422</v>
      </c>
    </row>
    <row r="540" spans="1:2" ht="15">
      <c r="A540">
        <v>6626</v>
      </c>
      <c r="B540">
        <v>11938.756836</v>
      </c>
    </row>
    <row r="541" spans="1:2" ht="15">
      <c r="A541">
        <v>6626.8</v>
      </c>
      <c r="B541">
        <v>11555.390625</v>
      </c>
    </row>
    <row r="542" spans="1:2" ht="15">
      <c r="A542">
        <v>6627.6</v>
      </c>
      <c r="B542">
        <v>11783.546875</v>
      </c>
    </row>
    <row r="543" spans="1:2" ht="15">
      <c r="A543">
        <v>6628.4</v>
      </c>
      <c r="B543">
        <v>11748.498047</v>
      </c>
    </row>
    <row r="544" spans="1:2" ht="15">
      <c r="A544">
        <v>6629.2</v>
      </c>
      <c r="B544">
        <v>11976.203125</v>
      </c>
    </row>
    <row r="545" spans="1:2" ht="15">
      <c r="A545">
        <v>6630</v>
      </c>
      <c r="B545">
        <v>11784.076172</v>
      </c>
    </row>
    <row r="546" spans="1:2" ht="15">
      <c r="A546">
        <v>6630.8</v>
      </c>
      <c r="B546">
        <v>11794.75293</v>
      </c>
    </row>
    <row r="547" spans="1:2" ht="15">
      <c r="A547">
        <v>6631.6</v>
      </c>
      <c r="B547">
        <v>11751.250977</v>
      </c>
    </row>
    <row r="548" spans="1:2" ht="15">
      <c r="A548">
        <v>6632.4</v>
      </c>
      <c r="B548">
        <v>11553.043945</v>
      </c>
    </row>
    <row r="549" spans="1:2" ht="15">
      <c r="A549">
        <v>6633.2</v>
      </c>
      <c r="B549">
        <v>11658.527344</v>
      </c>
    </row>
    <row r="550" spans="1:2" ht="15">
      <c r="A550">
        <v>6634</v>
      </c>
      <c r="B550">
        <v>11470.609375</v>
      </c>
    </row>
    <row r="551" spans="1:2" ht="15">
      <c r="A551">
        <v>6634.8</v>
      </c>
      <c r="B551">
        <v>12005.710938</v>
      </c>
    </row>
    <row r="552" spans="1:2" ht="15">
      <c r="A552">
        <v>6635.6</v>
      </c>
      <c r="B552">
        <v>11798.554688</v>
      </c>
    </row>
    <row r="553" spans="1:2" ht="15">
      <c r="A553">
        <v>6636.4</v>
      </c>
      <c r="B553">
        <v>11659.634766</v>
      </c>
    </row>
    <row r="554" spans="1:2" ht="15">
      <c r="A554">
        <v>6637.2</v>
      </c>
      <c r="B554">
        <v>11671.097656</v>
      </c>
    </row>
    <row r="555" spans="1:2" ht="15">
      <c r="A555">
        <v>6638</v>
      </c>
      <c r="B555">
        <v>11647.738281</v>
      </c>
    </row>
    <row r="556" spans="1:2" ht="15">
      <c r="A556">
        <v>6638.8</v>
      </c>
      <c r="B556">
        <v>11500.862305</v>
      </c>
    </row>
    <row r="557" spans="1:2" ht="15">
      <c r="A557">
        <v>6639.6</v>
      </c>
      <c r="B557">
        <v>11647.907227</v>
      </c>
    </row>
    <row r="558" spans="1:2" ht="15">
      <c r="A558">
        <v>6640.4</v>
      </c>
      <c r="B558">
        <v>11630.648438</v>
      </c>
    </row>
    <row r="559" spans="1:2" ht="15">
      <c r="A559">
        <v>6641.2</v>
      </c>
      <c r="B559">
        <v>11655.357422</v>
      </c>
    </row>
    <row r="560" spans="1:2" ht="15">
      <c r="A560">
        <v>6642</v>
      </c>
      <c r="B560">
        <v>11566.571289</v>
      </c>
    </row>
    <row r="561" spans="1:2" ht="15">
      <c r="A561">
        <v>6642.8</v>
      </c>
      <c r="B561">
        <v>11648.485352</v>
      </c>
    </row>
    <row r="562" spans="1:2" ht="15">
      <c r="A562">
        <v>6643.6</v>
      </c>
      <c r="B562">
        <v>11598.228516</v>
      </c>
    </row>
    <row r="563" spans="1:2" ht="15">
      <c r="A563">
        <v>6644.4</v>
      </c>
      <c r="B563">
        <v>11595.693359</v>
      </c>
    </row>
    <row r="564" spans="1:2" ht="15">
      <c r="A564">
        <v>6645.2</v>
      </c>
      <c r="B564">
        <v>11647.626953</v>
      </c>
    </row>
    <row r="565" spans="1:2" ht="15">
      <c r="A565">
        <v>6646</v>
      </c>
      <c r="B565">
        <v>11667.889648</v>
      </c>
    </row>
    <row r="566" spans="1:2" ht="15">
      <c r="A566">
        <v>6646.8</v>
      </c>
      <c r="B566">
        <v>11589.151367</v>
      </c>
    </row>
    <row r="567" spans="1:2" ht="15">
      <c r="A567">
        <v>6647.6</v>
      </c>
      <c r="B567">
        <v>11651.066406</v>
      </c>
    </row>
    <row r="568" spans="1:2" ht="15">
      <c r="A568">
        <v>6648.4</v>
      </c>
      <c r="B568">
        <v>11596.008789</v>
      </c>
    </row>
    <row r="569" spans="1:2" ht="15">
      <c r="A569">
        <v>6649.2</v>
      </c>
      <c r="B569">
        <v>11482.387695</v>
      </c>
    </row>
    <row r="570" spans="1:2" ht="15">
      <c r="A570">
        <v>6650</v>
      </c>
      <c r="B570">
        <v>11741.984375</v>
      </c>
    </row>
    <row r="571" spans="1:2" ht="15">
      <c r="A571">
        <v>6650.8</v>
      </c>
      <c r="B571">
        <v>11603.017578</v>
      </c>
    </row>
    <row r="572" spans="1:2" ht="15">
      <c r="A572">
        <v>6651.6</v>
      </c>
      <c r="B572">
        <v>11660.543945</v>
      </c>
    </row>
    <row r="573" spans="1:2" ht="15">
      <c r="A573">
        <v>6652.4</v>
      </c>
      <c r="B573">
        <v>11789.376953</v>
      </c>
    </row>
    <row r="574" spans="1:2" ht="15">
      <c r="A574">
        <v>6653.2</v>
      </c>
      <c r="B574">
        <v>11666.575195</v>
      </c>
    </row>
    <row r="575" spans="1:2" ht="15">
      <c r="A575">
        <v>6654</v>
      </c>
      <c r="B575">
        <v>11760.711914</v>
      </c>
    </row>
    <row r="576" spans="1:2" ht="15">
      <c r="A576">
        <v>6654.8</v>
      </c>
      <c r="B576">
        <v>11436.805664</v>
      </c>
    </row>
    <row r="577" spans="1:2" ht="15">
      <c r="A577">
        <v>6655.6</v>
      </c>
      <c r="B577">
        <v>11645.648438</v>
      </c>
    </row>
    <row r="578" spans="1:2" ht="15">
      <c r="A578">
        <v>6656.4</v>
      </c>
      <c r="B578">
        <v>11760.722656</v>
      </c>
    </row>
    <row r="579" spans="1:2" ht="15">
      <c r="A579">
        <v>6657.2</v>
      </c>
      <c r="B579">
        <v>11921.144531</v>
      </c>
    </row>
    <row r="580" spans="1:2" ht="15">
      <c r="A580">
        <v>6658</v>
      </c>
      <c r="B580">
        <v>11791.222656</v>
      </c>
    </row>
    <row r="581" spans="1:2" ht="15">
      <c r="A581">
        <v>6658.8</v>
      </c>
      <c r="B581">
        <v>11773.512695</v>
      </c>
    </row>
    <row r="582" spans="1:2" ht="15">
      <c r="A582">
        <v>6659.6</v>
      </c>
      <c r="B582">
        <v>11735.799805</v>
      </c>
    </row>
    <row r="583" spans="1:2" ht="15">
      <c r="A583">
        <v>6660.4</v>
      </c>
      <c r="B583">
        <v>11954.416992</v>
      </c>
    </row>
    <row r="584" spans="1:2" ht="15">
      <c r="A584">
        <v>6661.2</v>
      </c>
      <c r="B584">
        <v>12090.263672</v>
      </c>
    </row>
    <row r="585" spans="1:2" ht="15">
      <c r="A585">
        <v>6662</v>
      </c>
      <c r="B585">
        <v>11900.691406</v>
      </c>
    </row>
    <row r="586" spans="1:2" ht="15">
      <c r="A586">
        <v>6662.8</v>
      </c>
      <c r="B586">
        <v>12068.892578</v>
      </c>
    </row>
    <row r="587" spans="1:2" ht="15">
      <c r="A587">
        <v>6663.6</v>
      </c>
      <c r="B587">
        <v>12017.1875</v>
      </c>
    </row>
    <row r="588" spans="1:2" ht="15">
      <c r="A588">
        <v>6664.4</v>
      </c>
      <c r="B588">
        <v>11947.560547</v>
      </c>
    </row>
    <row r="589" spans="1:2" ht="15">
      <c r="A589">
        <v>6665.2</v>
      </c>
      <c r="B589">
        <v>12007.029297</v>
      </c>
    </row>
    <row r="590" spans="1:2" ht="15">
      <c r="A590">
        <v>6666</v>
      </c>
      <c r="B590">
        <v>11993.432617</v>
      </c>
    </row>
    <row r="591" spans="1:2" ht="15">
      <c r="A591">
        <v>6666.8</v>
      </c>
      <c r="B591">
        <v>11891.769531</v>
      </c>
    </row>
    <row r="592" spans="1:2" ht="15">
      <c r="A592">
        <v>6667.6</v>
      </c>
      <c r="B592">
        <v>12006.182617</v>
      </c>
    </row>
    <row r="593" spans="1:2" ht="15">
      <c r="A593">
        <v>6668.4</v>
      </c>
      <c r="B593">
        <v>12004.521484</v>
      </c>
    </row>
    <row r="594" spans="1:2" ht="15">
      <c r="A594">
        <v>6669.2</v>
      </c>
      <c r="B594">
        <v>12461.105469</v>
      </c>
    </row>
    <row r="595" spans="1:2" ht="15">
      <c r="A595">
        <v>6670</v>
      </c>
      <c r="B595">
        <v>12376.584961</v>
      </c>
    </row>
    <row r="596" spans="1:2" ht="15">
      <c r="A596">
        <v>6670.8</v>
      </c>
      <c r="B596">
        <v>12079.181641</v>
      </c>
    </row>
    <row r="597" spans="1:2" ht="15">
      <c r="A597">
        <v>6671.6</v>
      </c>
      <c r="B597">
        <v>11652.058594</v>
      </c>
    </row>
    <row r="598" spans="1:2" ht="15">
      <c r="A598">
        <v>6672.4</v>
      </c>
      <c r="B598">
        <v>11622.211914</v>
      </c>
    </row>
    <row r="599" spans="1:2" ht="15">
      <c r="A599">
        <v>6673.2</v>
      </c>
      <c r="B599">
        <v>11409.229492</v>
      </c>
    </row>
    <row r="600" spans="1:2" ht="15">
      <c r="A600">
        <v>6674</v>
      </c>
      <c r="B600">
        <v>11268.280273</v>
      </c>
    </row>
    <row r="601" spans="1:2" ht="15">
      <c r="A601">
        <v>6674.8</v>
      </c>
      <c r="B601">
        <v>11490.279297</v>
      </c>
    </row>
    <row r="602" spans="1:2" ht="15">
      <c r="A602">
        <v>6675.6</v>
      </c>
      <c r="B602">
        <v>11465.697266</v>
      </c>
    </row>
    <row r="603" spans="1:2" ht="15">
      <c r="A603">
        <v>6676.4</v>
      </c>
      <c r="B603">
        <v>11405.334961</v>
      </c>
    </row>
    <row r="604" spans="1:2" ht="15">
      <c r="A604">
        <v>6677.2</v>
      </c>
      <c r="B604">
        <v>11687.0625</v>
      </c>
    </row>
    <row r="605" spans="1:2" ht="15">
      <c r="A605">
        <v>6678</v>
      </c>
      <c r="B605">
        <v>11651.885742</v>
      </c>
    </row>
    <row r="606" spans="1:2" ht="15">
      <c r="A606">
        <v>6678.8</v>
      </c>
      <c r="B606">
        <v>11571.635742</v>
      </c>
    </row>
    <row r="607" spans="1:2" ht="15">
      <c r="A607">
        <v>6679.6</v>
      </c>
      <c r="B607">
        <v>11747.980469</v>
      </c>
    </row>
    <row r="608" spans="1:2" ht="15">
      <c r="A608">
        <v>6680.4</v>
      </c>
      <c r="B608">
        <v>11811.90918</v>
      </c>
    </row>
    <row r="609" spans="1:2" ht="15">
      <c r="A609">
        <v>6681.2</v>
      </c>
      <c r="B609">
        <v>11905.038086</v>
      </c>
    </row>
    <row r="610" spans="1:2" ht="15">
      <c r="A610">
        <v>6682</v>
      </c>
      <c r="B610">
        <v>12078.196289</v>
      </c>
    </row>
    <row r="611" spans="1:2" ht="15">
      <c r="A611">
        <v>6682.8</v>
      </c>
      <c r="B611">
        <v>12029.467773</v>
      </c>
    </row>
    <row r="612" spans="1:2" ht="15">
      <c r="A612">
        <v>6683.6</v>
      </c>
      <c r="B612">
        <v>11881.014648</v>
      </c>
    </row>
    <row r="613" spans="1:2" ht="15">
      <c r="A613">
        <v>6684.4</v>
      </c>
      <c r="B613">
        <v>11821.381836</v>
      </c>
    </row>
    <row r="614" spans="1:2" ht="15">
      <c r="A614">
        <v>6685.2</v>
      </c>
      <c r="B614">
        <v>11663.660156</v>
      </c>
    </row>
    <row r="615" spans="1:2" ht="15">
      <c r="A615">
        <v>6686</v>
      </c>
      <c r="B615">
        <v>11627.121094</v>
      </c>
    </row>
    <row r="616" spans="1:2" ht="15">
      <c r="A616">
        <v>6686.8</v>
      </c>
      <c r="B616">
        <v>11740.759766</v>
      </c>
    </row>
    <row r="617" spans="1:2" ht="15">
      <c r="A617">
        <v>6687.6</v>
      </c>
      <c r="B617">
        <v>11643.188477</v>
      </c>
    </row>
    <row r="618" spans="1:2" ht="15">
      <c r="A618">
        <v>6688.4</v>
      </c>
      <c r="B618">
        <v>11705.458008</v>
      </c>
    </row>
    <row r="619" spans="1:2" ht="15">
      <c r="A619">
        <v>6689.2</v>
      </c>
      <c r="B619">
        <v>11944.719727</v>
      </c>
    </row>
    <row r="620" spans="1:2" ht="15">
      <c r="A620">
        <v>6690</v>
      </c>
      <c r="B620">
        <v>12032.566406</v>
      </c>
    </row>
    <row r="621" spans="1:2" ht="15">
      <c r="A621">
        <v>6690.8</v>
      </c>
      <c r="B621">
        <v>11869.138672</v>
      </c>
    </row>
    <row r="622" spans="1:2" ht="15">
      <c r="A622">
        <v>6691.6</v>
      </c>
      <c r="B622">
        <v>11902.28125</v>
      </c>
    </row>
    <row r="623" spans="1:2" ht="15">
      <c r="A623">
        <v>6692.4</v>
      </c>
      <c r="B623">
        <v>12001.928711</v>
      </c>
    </row>
    <row r="624" spans="1:2" ht="15">
      <c r="A624">
        <v>6693.2</v>
      </c>
      <c r="B624">
        <v>12103.391602</v>
      </c>
    </row>
    <row r="625" spans="1:2" ht="15">
      <c r="A625">
        <v>6694</v>
      </c>
      <c r="B625">
        <v>11955.914062</v>
      </c>
    </row>
    <row r="626" spans="1:2" ht="15">
      <c r="A626">
        <v>6694.8</v>
      </c>
      <c r="B626">
        <v>12057.869141</v>
      </c>
    </row>
    <row r="627" spans="1:2" ht="15">
      <c r="A627">
        <v>6695.6</v>
      </c>
      <c r="B627">
        <v>11865.78418</v>
      </c>
    </row>
    <row r="628" spans="1:2" ht="15">
      <c r="A628">
        <v>6696.4</v>
      </c>
      <c r="B628">
        <v>11916.081055</v>
      </c>
    </row>
    <row r="629" spans="1:2" ht="15">
      <c r="A629">
        <v>6697.2</v>
      </c>
      <c r="B629">
        <v>11923.248047</v>
      </c>
    </row>
    <row r="630" spans="1:2" ht="15">
      <c r="A630">
        <v>6698</v>
      </c>
      <c r="B630">
        <v>11866.830078</v>
      </c>
    </row>
    <row r="631" spans="1:2" ht="15">
      <c r="A631">
        <v>6698.8</v>
      </c>
      <c r="B631">
        <v>11948.541016</v>
      </c>
    </row>
    <row r="632" spans="1:2" ht="15">
      <c r="A632">
        <v>6699.6</v>
      </c>
      <c r="B632">
        <v>12099.580078</v>
      </c>
    </row>
    <row r="633" spans="1:2" ht="15">
      <c r="A633">
        <v>6700.4</v>
      </c>
      <c r="B633">
        <v>11970.192383</v>
      </c>
    </row>
    <row r="634" spans="1:2" ht="15">
      <c r="A634">
        <v>6701.2</v>
      </c>
      <c r="B634">
        <v>11870.667969</v>
      </c>
    </row>
    <row r="635" spans="1:2" ht="15">
      <c r="A635">
        <v>6702</v>
      </c>
      <c r="B635">
        <v>11799.546875</v>
      </c>
    </row>
    <row r="636" spans="1:2" ht="15">
      <c r="A636">
        <v>6702.8</v>
      </c>
      <c r="B636">
        <v>11862.818359</v>
      </c>
    </row>
    <row r="637" spans="1:2" ht="15">
      <c r="A637">
        <v>6703.6</v>
      </c>
      <c r="B637">
        <v>11750.811523</v>
      </c>
    </row>
    <row r="638" spans="1:2" ht="15">
      <c r="A638">
        <v>6704.4</v>
      </c>
      <c r="B638">
        <v>11770.601562</v>
      </c>
    </row>
    <row r="639" spans="1:2" ht="15">
      <c r="A639">
        <v>6705.2</v>
      </c>
      <c r="B639">
        <v>11707.589844</v>
      </c>
    </row>
    <row r="640" spans="1:2" ht="15">
      <c r="A640">
        <v>6706</v>
      </c>
      <c r="B640">
        <v>11629.701172</v>
      </c>
    </row>
    <row r="641" spans="1:2" ht="15">
      <c r="A641">
        <v>6706.8</v>
      </c>
      <c r="B641">
        <v>11547.304688</v>
      </c>
    </row>
    <row r="642" spans="1:2" ht="15">
      <c r="A642">
        <v>6707.6</v>
      </c>
      <c r="B642">
        <v>11565.688477</v>
      </c>
    </row>
    <row r="643" spans="1:2" ht="15">
      <c r="A643">
        <v>6708.4</v>
      </c>
      <c r="B643">
        <v>11492.773438</v>
      </c>
    </row>
    <row r="644" spans="1:2" ht="15">
      <c r="A644">
        <v>6709.2</v>
      </c>
      <c r="B644">
        <v>11566.786133</v>
      </c>
    </row>
    <row r="645" spans="1:2" ht="15">
      <c r="A645">
        <v>6710</v>
      </c>
      <c r="B645">
        <v>11514.418945</v>
      </c>
    </row>
    <row r="646" spans="1:2" ht="15">
      <c r="A646">
        <v>6710.8</v>
      </c>
      <c r="B646">
        <v>11579.003906</v>
      </c>
    </row>
    <row r="647" spans="1:2" ht="15">
      <c r="A647">
        <v>6711.6</v>
      </c>
      <c r="B647">
        <v>11543.447266</v>
      </c>
    </row>
    <row r="648" spans="1:2" ht="15">
      <c r="A648">
        <v>6712.4</v>
      </c>
      <c r="B648">
        <v>11569.049805</v>
      </c>
    </row>
    <row r="649" spans="1:2" ht="15">
      <c r="A649">
        <v>6713.2</v>
      </c>
      <c r="B649">
        <v>11627.168945</v>
      </c>
    </row>
    <row r="650" spans="1:2" ht="15">
      <c r="A650">
        <v>6714</v>
      </c>
      <c r="B650">
        <v>11470.892578</v>
      </c>
    </row>
    <row r="651" spans="1:2" ht="15">
      <c r="A651">
        <v>6714.8</v>
      </c>
      <c r="B651">
        <v>11484.459961</v>
      </c>
    </row>
    <row r="652" spans="1:2" ht="15">
      <c r="A652">
        <v>6715.6</v>
      </c>
      <c r="B652">
        <v>11682.938477</v>
      </c>
    </row>
    <row r="653" spans="1:2" ht="15">
      <c r="A653">
        <v>6716.4</v>
      </c>
      <c r="B653">
        <v>11684.326172</v>
      </c>
    </row>
    <row r="654" spans="1:2" ht="15">
      <c r="A654">
        <v>6717.2</v>
      </c>
      <c r="B654">
        <v>11814.393555</v>
      </c>
    </row>
    <row r="655" spans="1:2" ht="15">
      <c r="A655">
        <v>6718</v>
      </c>
      <c r="B655">
        <v>11727.966797</v>
      </c>
    </row>
    <row r="656" spans="1:2" ht="15">
      <c r="A656">
        <v>6718.8</v>
      </c>
      <c r="B656">
        <v>11749.592773</v>
      </c>
    </row>
    <row r="657" spans="1:2" ht="15">
      <c r="A657">
        <v>6719.6</v>
      </c>
      <c r="B657">
        <v>11642.404297</v>
      </c>
    </row>
    <row r="658" spans="1:2" ht="15">
      <c r="A658">
        <v>6720.4</v>
      </c>
      <c r="B658">
        <v>11789.591797</v>
      </c>
    </row>
    <row r="659" spans="1:2" ht="15">
      <c r="A659">
        <v>6721.2</v>
      </c>
      <c r="B659">
        <v>11728.756836</v>
      </c>
    </row>
    <row r="660" spans="1:2" ht="15">
      <c r="A660">
        <v>6722</v>
      </c>
      <c r="B660">
        <v>11834.837891</v>
      </c>
    </row>
    <row r="661" spans="1:2" ht="15">
      <c r="A661">
        <v>6722.8</v>
      </c>
      <c r="B661">
        <v>11621.138672</v>
      </c>
    </row>
    <row r="662" spans="1:2" ht="15">
      <c r="A662">
        <v>6723.6</v>
      </c>
      <c r="B662">
        <v>11747.260742</v>
      </c>
    </row>
    <row r="663" spans="1:2" ht="15">
      <c r="A663">
        <v>6724.4</v>
      </c>
      <c r="B663">
        <v>11706.082031</v>
      </c>
    </row>
    <row r="664" spans="1:2" ht="15">
      <c r="A664">
        <v>6725.2</v>
      </c>
      <c r="B664">
        <v>11867.700195</v>
      </c>
    </row>
    <row r="665" spans="1:2" ht="15">
      <c r="A665">
        <v>6726</v>
      </c>
      <c r="B665">
        <v>11835.775391</v>
      </c>
    </row>
    <row r="666" spans="1:2" ht="15">
      <c r="A666">
        <v>6726.8</v>
      </c>
      <c r="B666">
        <v>12014.070312</v>
      </c>
    </row>
    <row r="667" spans="1:2" ht="15">
      <c r="A667">
        <v>6727.6</v>
      </c>
      <c r="B667">
        <v>11760.981445</v>
      </c>
    </row>
    <row r="668" spans="1:2" ht="15">
      <c r="A668">
        <v>6728.4</v>
      </c>
      <c r="B668">
        <v>11839.112305</v>
      </c>
    </row>
    <row r="669" spans="1:2" ht="15">
      <c r="A669">
        <v>6729.2</v>
      </c>
      <c r="B669">
        <v>11904.93457</v>
      </c>
    </row>
    <row r="670" spans="1:2" ht="15">
      <c r="A670">
        <v>6730</v>
      </c>
      <c r="B670">
        <v>11751.104492</v>
      </c>
    </row>
    <row r="671" spans="1:2" ht="15">
      <c r="A671">
        <v>6730.8</v>
      </c>
      <c r="B671">
        <v>11642.135742</v>
      </c>
    </row>
    <row r="672" spans="1:2" ht="15">
      <c r="A672">
        <v>6731.6</v>
      </c>
      <c r="B672">
        <v>11821.801758</v>
      </c>
    </row>
    <row r="673" spans="1:2" ht="15">
      <c r="A673">
        <v>6732.4</v>
      </c>
      <c r="B673">
        <v>11624.498047</v>
      </c>
    </row>
    <row r="674" spans="1:2" ht="15">
      <c r="A674">
        <v>6733.2</v>
      </c>
      <c r="B674">
        <v>11732.674805</v>
      </c>
    </row>
    <row r="675" spans="1:2" ht="15">
      <c r="A675">
        <v>6734</v>
      </c>
      <c r="B675">
        <v>11629.637695</v>
      </c>
    </row>
    <row r="676" spans="1:2" ht="15">
      <c r="A676">
        <v>6734.8</v>
      </c>
      <c r="B676">
        <v>11589.472656</v>
      </c>
    </row>
    <row r="677" spans="1:2" ht="15">
      <c r="A677">
        <v>6735.6</v>
      </c>
      <c r="B677">
        <v>11596.851562</v>
      </c>
    </row>
    <row r="678" spans="1:2" ht="15">
      <c r="A678">
        <v>6736.4</v>
      </c>
      <c r="B678">
        <v>11466.766602</v>
      </c>
    </row>
    <row r="679" spans="1:2" ht="15">
      <c r="A679">
        <v>6737.2</v>
      </c>
      <c r="B679">
        <v>11618.632812</v>
      </c>
    </row>
    <row r="680" spans="1:2" ht="15">
      <c r="A680">
        <v>6738</v>
      </c>
      <c r="B680">
        <v>11373.569336</v>
      </c>
    </row>
    <row r="681" spans="1:2" ht="15">
      <c r="A681">
        <v>6738.8</v>
      </c>
      <c r="B681">
        <v>11516.951172</v>
      </c>
    </row>
    <row r="682" spans="1:2" ht="15">
      <c r="A682">
        <v>6739.6</v>
      </c>
      <c r="B682">
        <v>11612.356445</v>
      </c>
    </row>
    <row r="683" spans="1:2" ht="15">
      <c r="A683">
        <v>6740.4</v>
      </c>
      <c r="B683">
        <v>11451.947266</v>
      </c>
    </row>
    <row r="684" spans="1:2" ht="15">
      <c r="A684">
        <v>6741.2</v>
      </c>
      <c r="B684">
        <v>11607.767578</v>
      </c>
    </row>
    <row r="685" spans="1:2" ht="15">
      <c r="A685">
        <v>6742</v>
      </c>
      <c r="B685">
        <v>11375.90332</v>
      </c>
    </row>
    <row r="686" spans="1:2" ht="15">
      <c r="A686">
        <v>6742.8</v>
      </c>
      <c r="B686">
        <v>11513.658203</v>
      </c>
    </row>
    <row r="687" spans="1:2" ht="15">
      <c r="A687">
        <v>6743.6</v>
      </c>
      <c r="B687">
        <v>11440.379883</v>
      </c>
    </row>
    <row r="688" spans="1:2" ht="15">
      <c r="A688">
        <v>6744.4</v>
      </c>
      <c r="B688">
        <v>11458.429688</v>
      </c>
    </row>
    <row r="689" spans="1:2" ht="15">
      <c r="A689">
        <v>6745.2</v>
      </c>
      <c r="B689">
        <v>11393.802734</v>
      </c>
    </row>
    <row r="690" spans="1:2" ht="15">
      <c r="A690">
        <v>6746</v>
      </c>
      <c r="B690">
        <v>11547.591797</v>
      </c>
    </row>
    <row r="691" spans="1:2" ht="15">
      <c r="A691">
        <v>6746.8</v>
      </c>
      <c r="B691">
        <v>11685.710938</v>
      </c>
    </row>
    <row r="692" spans="1:2" ht="15">
      <c r="A692">
        <v>6747.6</v>
      </c>
      <c r="B692">
        <v>11424.885742</v>
      </c>
    </row>
    <row r="693" spans="1:2" ht="15">
      <c r="A693">
        <v>6748.4</v>
      </c>
      <c r="B693">
        <v>11771.142578</v>
      </c>
    </row>
    <row r="694" spans="1:2" ht="15">
      <c r="A694">
        <v>6749.2</v>
      </c>
      <c r="B694">
        <v>11729.12207</v>
      </c>
    </row>
    <row r="695" spans="1:2" ht="15">
      <c r="A695">
        <v>6750</v>
      </c>
      <c r="B695">
        <v>11837.99707</v>
      </c>
    </row>
    <row r="696" spans="1:2" ht="15">
      <c r="A696">
        <v>6750.8</v>
      </c>
      <c r="B696">
        <v>11675.248047</v>
      </c>
    </row>
    <row r="697" spans="1:2" ht="15">
      <c r="A697">
        <v>6751.6</v>
      </c>
      <c r="B697">
        <v>11657.748047</v>
      </c>
    </row>
    <row r="698" spans="1:2" ht="15">
      <c r="A698">
        <v>6752.4</v>
      </c>
      <c r="B698">
        <v>11791.647461</v>
      </c>
    </row>
    <row r="699" spans="1:2" ht="15">
      <c r="A699">
        <v>6753.2</v>
      </c>
      <c r="B699">
        <v>11895.0625</v>
      </c>
    </row>
    <row r="700" spans="1:2" ht="15">
      <c r="A700">
        <v>6754</v>
      </c>
      <c r="B700">
        <v>11551.892578</v>
      </c>
    </row>
    <row r="701" spans="1:2" ht="15">
      <c r="A701">
        <v>6754.8</v>
      </c>
      <c r="B701">
        <v>11655.980469</v>
      </c>
    </row>
    <row r="702" spans="1:2" ht="15">
      <c r="A702">
        <v>6755.6</v>
      </c>
      <c r="B702">
        <v>11839.681641</v>
      </c>
    </row>
    <row r="703" spans="1:2" ht="15">
      <c r="A703">
        <v>6756.4</v>
      </c>
      <c r="B703">
        <v>11722.631836</v>
      </c>
    </row>
    <row r="704" spans="1:2" ht="15">
      <c r="A704">
        <v>6757.2</v>
      </c>
      <c r="B704">
        <v>11955.314453</v>
      </c>
    </row>
    <row r="705" spans="1:2" ht="15">
      <c r="A705">
        <v>6758</v>
      </c>
      <c r="B705">
        <v>11996.21875</v>
      </c>
    </row>
    <row r="706" spans="1:2" ht="15">
      <c r="A706">
        <v>6758.8</v>
      </c>
      <c r="B706">
        <v>11919.527344</v>
      </c>
    </row>
    <row r="707" spans="1:2" ht="15">
      <c r="A707">
        <v>6759.6</v>
      </c>
      <c r="B707">
        <v>11745.975586</v>
      </c>
    </row>
    <row r="708" spans="1:2" ht="15">
      <c r="A708">
        <v>6760.4</v>
      </c>
      <c r="B708">
        <v>12028.93457</v>
      </c>
    </row>
    <row r="709" spans="1:2" ht="15">
      <c r="A709">
        <v>6761.2</v>
      </c>
      <c r="B709">
        <v>11923.624023</v>
      </c>
    </row>
    <row r="710" spans="1:2" ht="15">
      <c r="A710">
        <v>6762</v>
      </c>
      <c r="B710">
        <v>11903.875</v>
      </c>
    </row>
    <row r="711" spans="1:2" ht="15">
      <c r="A711">
        <v>6762.8</v>
      </c>
      <c r="B711">
        <v>11949.119141</v>
      </c>
    </row>
    <row r="712" spans="1:2" ht="15">
      <c r="A712">
        <v>6763.6</v>
      </c>
      <c r="B712">
        <v>11941.942383</v>
      </c>
    </row>
    <row r="713" spans="1:2" ht="15">
      <c r="A713">
        <v>6764.4</v>
      </c>
      <c r="B713">
        <v>11922.25293</v>
      </c>
    </row>
    <row r="714" spans="1:2" ht="15">
      <c r="A714">
        <v>6765.2</v>
      </c>
      <c r="B714">
        <v>11895.794922</v>
      </c>
    </row>
    <row r="715" spans="1:2" ht="15">
      <c r="A715">
        <v>6766</v>
      </c>
      <c r="B715">
        <v>11868.529297</v>
      </c>
    </row>
    <row r="716" spans="1:2" ht="15">
      <c r="A716">
        <v>6766.8</v>
      </c>
      <c r="B716">
        <v>12085.557617</v>
      </c>
    </row>
    <row r="717" spans="1:2" ht="15">
      <c r="A717">
        <v>6767.6</v>
      </c>
      <c r="B717">
        <v>11701.330078</v>
      </c>
    </row>
    <row r="718" spans="1:2" ht="15">
      <c r="A718">
        <v>6768.4</v>
      </c>
      <c r="B718">
        <v>12031.605469</v>
      </c>
    </row>
    <row r="719" spans="1:2" ht="15">
      <c r="A719">
        <v>6769.2</v>
      </c>
      <c r="B719">
        <v>11734.553711</v>
      </c>
    </row>
    <row r="720" spans="1:2" ht="15">
      <c r="A720">
        <v>6770</v>
      </c>
      <c r="B720">
        <v>11941.958984</v>
      </c>
    </row>
    <row r="721" spans="1:2" ht="15">
      <c r="A721">
        <v>6770.8</v>
      </c>
      <c r="B721">
        <v>11910.899414</v>
      </c>
    </row>
    <row r="722" spans="1:2" ht="15">
      <c r="A722">
        <v>6771.6</v>
      </c>
      <c r="B722">
        <v>11642.042969</v>
      </c>
    </row>
    <row r="723" spans="1:2" ht="15">
      <c r="A723">
        <v>6772.4</v>
      </c>
      <c r="B723">
        <v>11663.408203</v>
      </c>
    </row>
    <row r="724" spans="1:2" ht="15">
      <c r="A724">
        <v>6773.2</v>
      </c>
      <c r="B724">
        <v>11468.303711</v>
      </c>
    </row>
    <row r="725" spans="1:2" ht="15">
      <c r="A725">
        <v>6774</v>
      </c>
      <c r="B725">
        <v>11524.621094</v>
      </c>
    </row>
    <row r="726" spans="1:2" ht="15">
      <c r="A726">
        <v>6774.8</v>
      </c>
      <c r="B726">
        <v>11655.849609</v>
      </c>
    </row>
    <row r="727" spans="1:2" ht="15">
      <c r="A727">
        <v>6775.6</v>
      </c>
      <c r="B727">
        <v>11644.086914</v>
      </c>
    </row>
    <row r="728" spans="1:2" ht="15">
      <c r="A728">
        <v>6776.4</v>
      </c>
      <c r="B728">
        <v>11697.839844</v>
      </c>
    </row>
    <row r="729" spans="1:2" ht="15">
      <c r="A729">
        <v>6777.2</v>
      </c>
      <c r="B729">
        <v>11707.474609</v>
      </c>
    </row>
    <row r="730" spans="1:2" ht="15">
      <c r="A730">
        <v>6778</v>
      </c>
      <c r="B730">
        <v>11788.765625</v>
      </c>
    </row>
    <row r="731" spans="1:2" ht="15">
      <c r="A731">
        <v>6778.8</v>
      </c>
      <c r="B731">
        <v>11722.899414</v>
      </c>
    </row>
    <row r="732" spans="1:2" ht="15">
      <c r="A732">
        <v>6779.6</v>
      </c>
      <c r="B732">
        <v>11928.246094</v>
      </c>
    </row>
    <row r="733" spans="1:2" ht="15">
      <c r="A733">
        <v>6780.4</v>
      </c>
      <c r="B733">
        <v>11843.474609</v>
      </c>
    </row>
    <row r="734" spans="1:2" ht="15">
      <c r="A734">
        <v>6781.2</v>
      </c>
      <c r="B734">
        <v>11683.649414</v>
      </c>
    </row>
    <row r="735" spans="1:2" ht="15">
      <c r="A735">
        <v>6782</v>
      </c>
      <c r="B735">
        <v>11598.112305</v>
      </c>
    </row>
    <row r="736" spans="1:2" ht="15">
      <c r="A736">
        <v>6782.8</v>
      </c>
      <c r="B736">
        <v>11472.985352</v>
      </c>
    </row>
    <row r="737" spans="1:2" ht="15">
      <c r="A737">
        <v>6783.6</v>
      </c>
      <c r="B737">
        <v>11482.74707</v>
      </c>
    </row>
    <row r="738" spans="1:2" ht="15">
      <c r="A738">
        <v>6784.4</v>
      </c>
      <c r="B738">
        <v>11260.581055</v>
      </c>
    </row>
    <row r="739" spans="1:2" ht="15">
      <c r="A739">
        <v>6785.2</v>
      </c>
      <c r="B739">
        <v>11267.114258</v>
      </c>
    </row>
    <row r="740" spans="1:2" ht="15">
      <c r="A740">
        <v>6786</v>
      </c>
      <c r="B740">
        <v>11193.344727</v>
      </c>
    </row>
    <row r="741" spans="1:2" ht="15">
      <c r="A741">
        <v>6786.8</v>
      </c>
      <c r="B741">
        <v>11201.089844</v>
      </c>
    </row>
    <row r="742" spans="1:2" ht="15">
      <c r="A742">
        <v>6787.6</v>
      </c>
      <c r="B742">
        <v>11136.588867</v>
      </c>
    </row>
    <row r="743" spans="1:2" ht="15">
      <c r="A743">
        <v>6788.4</v>
      </c>
      <c r="B743">
        <v>11431.509766</v>
      </c>
    </row>
    <row r="744" spans="1:2" ht="15">
      <c r="A744">
        <v>6789.2</v>
      </c>
      <c r="B744">
        <v>11276.381836</v>
      </c>
    </row>
    <row r="745" spans="1:2" ht="15">
      <c r="A745">
        <v>6790</v>
      </c>
      <c r="B745">
        <v>11176.105469</v>
      </c>
    </row>
    <row r="746" spans="1:2" ht="15">
      <c r="A746">
        <v>6790.8</v>
      </c>
      <c r="B746">
        <v>11146.019531</v>
      </c>
    </row>
    <row r="747" spans="1:2" ht="15">
      <c r="A747">
        <v>6791.6</v>
      </c>
      <c r="B747">
        <v>11089.335938</v>
      </c>
    </row>
    <row r="748" spans="1:2" ht="15">
      <c r="A748">
        <v>6792.4</v>
      </c>
      <c r="B748">
        <v>11350.194336</v>
      </c>
    </row>
    <row r="749" spans="1:2" ht="15">
      <c r="A749">
        <v>6793.2</v>
      </c>
      <c r="B749">
        <v>11524.914062</v>
      </c>
    </row>
    <row r="750" spans="1:2" ht="15">
      <c r="A750">
        <v>6794</v>
      </c>
      <c r="B750">
        <v>11594.558594</v>
      </c>
    </row>
    <row r="751" spans="1:2" ht="15">
      <c r="A751">
        <v>6794.8</v>
      </c>
      <c r="B751">
        <v>11979.168945</v>
      </c>
    </row>
    <row r="752" spans="1:2" ht="15">
      <c r="A752">
        <v>6795.6</v>
      </c>
      <c r="B752">
        <v>11734.84375</v>
      </c>
    </row>
    <row r="753" spans="1:2" ht="15">
      <c r="A753">
        <v>6796.4</v>
      </c>
      <c r="B753">
        <v>11772.725586</v>
      </c>
    </row>
    <row r="754" spans="1:2" ht="15">
      <c r="A754">
        <v>6797.2</v>
      </c>
      <c r="B754">
        <v>11705.082031</v>
      </c>
    </row>
    <row r="755" spans="1:2" ht="15">
      <c r="A755">
        <v>6798</v>
      </c>
      <c r="B755">
        <v>11602.355469</v>
      </c>
    </row>
    <row r="756" spans="1:2" ht="15">
      <c r="A756">
        <v>6798.8</v>
      </c>
      <c r="B756">
        <v>11349.016602</v>
      </c>
    </row>
    <row r="757" spans="1:2" ht="15">
      <c r="A757">
        <v>6799.6</v>
      </c>
      <c r="B757">
        <v>11139.869141</v>
      </c>
    </row>
    <row r="758" spans="1:2" ht="15">
      <c r="A758">
        <v>6800.4</v>
      </c>
      <c r="B758">
        <v>11046.696289</v>
      </c>
    </row>
    <row r="759" spans="1:2" ht="15">
      <c r="A759">
        <v>6801.2</v>
      </c>
      <c r="B759">
        <v>11156.833984</v>
      </c>
    </row>
    <row r="760" spans="1:2" ht="15">
      <c r="A760">
        <v>6802</v>
      </c>
      <c r="B760">
        <v>11074.602539</v>
      </c>
    </row>
    <row r="761" spans="1:2" ht="15">
      <c r="A761">
        <v>6802.8</v>
      </c>
      <c r="B761">
        <v>11151.086914</v>
      </c>
    </row>
    <row r="762" spans="1:2" ht="15">
      <c r="A762">
        <v>6803.6</v>
      </c>
      <c r="B762">
        <v>11247.024414</v>
      </c>
    </row>
    <row r="763" spans="1:2" ht="15">
      <c r="A763">
        <v>6804.4</v>
      </c>
      <c r="B763">
        <v>11312.24707</v>
      </c>
    </row>
    <row r="764" spans="1:2" ht="15">
      <c r="A764">
        <v>6805.2</v>
      </c>
      <c r="B764">
        <v>11552.583984</v>
      </c>
    </row>
    <row r="765" spans="1:2" ht="15">
      <c r="A765">
        <v>6806</v>
      </c>
      <c r="B765">
        <v>11612.705078</v>
      </c>
    </row>
    <row r="766" spans="1:2" ht="15">
      <c r="A766">
        <v>6806.8</v>
      </c>
      <c r="B766">
        <v>11490.523438</v>
      </c>
    </row>
    <row r="767" spans="1:2" ht="15">
      <c r="A767">
        <v>6807.6</v>
      </c>
      <c r="B767">
        <v>11683.730469</v>
      </c>
    </row>
    <row r="768" spans="1:2" ht="15">
      <c r="A768">
        <v>6808.4</v>
      </c>
      <c r="B768">
        <v>11582.248047</v>
      </c>
    </row>
    <row r="769" spans="1:2" ht="15">
      <c r="A769">
        <v>6809.2</v>
      </c>
      <c r="B769">
        <v>11490.869141</v>
      </c>
    </row>
    <row r="770" spans="1:2" ht="15">
      <c r="A770">
        <v>6810</v>
      </c>
      <c r="B770">
        <v>11515.494141</v>
      </c>
    </row>
    <row r="771" spans="1:2" ht="15">
      <c r="A771">
        <v>6810.8</v>
      </c>
      <c r="B771">
        <v>11540.202148</v>
      </c>
    </row>
    <row r="772" spans="1:2" ht="15">
      <c r="A772">
        <v>6811.6</v>
      </c>
      <c r="B772">
        <v>11774.824219</v>
      </c>
    </row>
    <row r="773" spans="1:2" ht="15">
      <c r="A773">
        <v>6812.4</v>
      </c>
      <c r="B773">
        <v>11651.733398</v>
      </c>
    </row>
    <row r="774" spans="1:2" ht="15">
      <c r="A774">
        <v>6813.2</v>
      </c>
      <c r="B774">
        <v>11635.630859</v>
      </c>
    </row>
    <row r="775" spans="1:2" ht="15">
      <c r="A775">
        <v>6814</v>
      </c>
      <c r="B775">
        <v>11285.883789</v>
      </c>
    </row>
    <row r="776" spans="1:2" ht="15">
      <c r="A776">
        <v>6814.8</v>
      </c>
      <c r="B776">
        <v>11299.822266</v>
      </c>
    </row>
    <row r="777" spans="1:2" ht="15">
      <c r="A777">
        <v>6815.6</v>
      </c>
      <c r="B777">
        <v>11551.166992</v>
      </c>
    </row>
    <row r="778" spans="1:2" ht="15">
      <c r="A778">
        <v>6816.4</v>
      </c>
      <c r="B778">
        <v>11400.022461</v>
      </c>
    </row>
    <row r="779" spans="1:2" ht="15">
      <c r="A779">
        <v>6817.2</v>
      </c>
      <c r="B779">
        <v>11463.203125</v>
      </c>
    </row>
    <row r="780" spans="1:2" ht="15">
      <c r="A780">
        <v>6818</v>
      </c>
      <c r="B780">
        <v>11594.208984</v>
      </c>
    </row>
    <row r="781" spans="1:2" ht="15">
      <c r="A781">
        <v>6818.8</v>
      </c>
      <c r="B781">
        <v>11604.458008</v>
      </c>
    </row>
    <row r="782" spans="1:2" ht="15">
      <c r="A782">
        <v>6819.6</v>
      </c>
      <c r="B782">
        <v>11553.205078</v>
      </c>
    </row>
    <row r="783" spans="1:2" ht="15">
      <c r="A783">
        <v>6820.4</v>
      </c>
      <c r="B783">
        <v>11573.15332</v>
      </c>
    </row>
    <row r="784" spans="1:2" ht="15">
      <c r="A784">
        <v>6821.2</v>
      </c>
      <c r="B784">
        <v>11440.351562</v>
      </c>
    </row>
    <row r="785" spans="1:2" ht="15">
      <c r="A785">
        <v>6822</v>
      </c>
      <c r="B785">
        <v>11520.048828</v>
      </c>
    </row>
    <row r="786" spans="1:2" ht="15">
      <c r="A786">
        <v>6822.8</v>
      </c>
      <c r="B786">
        <v>11562.59668</v>
      </c>
    </row>
    <row r="787" spans="1:2" ht="15">
      <c r="A787">
        <v>6823.6</v>
      </c>
      <c r="B787">
        <v>11507.9375</v>
      </c>
    </row>
    <row r="788" spans="1:2" ht="15">
      <c r="A788">
        <v>6824.4</v>
      </c>
      <c r="B788">
        <v>11530.134766</v>
      </c>
    </row>
    <row r="789" spans="1:2" ht="15">
      <c r="A789">
        <v>6825.2</v>
      </c>
      <c r="B789">
        <v>11748.94043</v>
      </c>
    </row>
    <row r="790" spans="1:2" ht="15">
      <c r="A790">
        <v>6826</v>
      </c>
      <c r="B790">
        <v>11456.039062</v>
      </c>
    </row>
    <row r="791" spans="1:2" ht="15">
      <c r="A791">
        <v>6826.8</v>
      </c>
      <c r="B791">
        <v>11477.379883</v>
      </c>
    </row>
    <row r="792" spans="1:2" ht="15">
      <c r="A792">
        <v>6827.6</v>
      </c>
      <c r="B792">
        <v>11427.779297</v>
      </c>
    </row>
    <row r="793" spans="1:2" ht="15">
      <c r="A793">
        <v>6828.4</v>
      </c>
      <c r="B793">
        <v>11584.654297</v>
      </c>
    </row>
    <row r="794" spans="1:2" ht="15">
      <c r="A794">
        <v>6829.2</v>
      </c>
      <c r="B794">
        <v>11539.744141</v>
      </c>
    </row>
    <row r="795" spans="1:2" ht="15">
      <c r="A795">
        <v>6830</v>
      </c>
      <c r="B795">
        <v>11386.352539</v>
      </c>
    </row>
    <row r="796" spans="1:2" ht="15">
      <c r="A796">
        <v>6830.8</v>
      </c>
      <c r="B796">
        <v>11400.946289</v>
      </c>
    </row>
    <row r="797" spans="1:2" ht="15">
      <c r="A797">
        <v>6831.6</v>
      </c>
      <c r="B797">
        <v>11432.414062</v>
      </c>
    </row>
    <row r="798" spans="1:2" ht="15">
      <c r="A798">
        <v>6832.4</v>
      </c>
      <c r="B798">
        <v>11326.044922</v>
      </c>
    </row>
    <row r="799" spans="1:2" ht="15">
      <c r="A799">
        <v>6833.2</v>
      </c>
      <c r="B799">
        <v>11217.217773</v>
      </c>
    </row>
    <row r="800" spans="1:2" ht="15">
      <c r="A800">
        <v>6834</v>
      </c>
      <c r="B800">
        <v>11206.44043</v>
      </c>
    </row>
    <row r="801" spans="1:2" ht="15">
      <c r="A801">
        <v>6834.8</v>
      </c>
      <c r="B801">
        <v>11324.868164</v>
      </c>
    </row>
    <row r="802" spans="1:2" ht="15">
      <c r="A802">
        <v>6835.6</v>
      </c>
      <c r="B802">
        <v>11500.774414</v>
      </c>
    </row>
    <row r="803" spans="1:2" ht="15">
      <c r="A803">
        <v>6836.4</v>
      </c>
      <c r="B803">
        <v>11410.993164</v>
      </c>
    </row>
    <row r="804" spans="1:2" ht="15">
      <c r="A804">
        <v>6837.2</v>
      </c>
      <c r="B804">
        <v>11382.294922</v>
      </c>
    </row>
    <row r="805" spans="1:2" ht="15">
      <c r="A805">
        <v>6838</v>
      </c>
      <c r="B805">
        <v>11457.361328</v>
      </c>
    </row>
    <row r="806" spans="1:2" ht="15">
      <c r="A806">
        <v>6838.8</v>
      </c>
      <c r="B806">
        <v>11427.855469</v>
      </c>
    </row>
    <row r="807" spans="1:2" ht="15">
      <c r="A807">
        <v>6839.6</v>
      </c>
      <c r="B807">
        <v>11606.84375</v>
      </c>
    </row>
    <row r="808" spans="1:2" ht="15">
      <c r="A808">
        <v>6840.4</v>
      </c>
      <c r="B808">
        <v>11409.233398</v>
      </c>
    </row>
    <row r="809" spans="1:2" ht="15">
      <c r="A809">
        <v>6841.2</v>
      </c>
      <c r="B809">
        <v>11465.319336</v>
      </c>
    </row>
    <row r="810" spans="1:2" ht="15">
      <c r="A810">
        <v>6842</v>
      </c>
      <c r="B810">
        <v>11440.712891</v>
      </c>
    </row>
    <row r="811" spans="1:2" ht="15">
      <c r="A811">
        <v>6842.8</v>
      </c>
      <c r="B811">
        <v>11398.708008</v>
      </c>
    </row>
    <row r="812" spans="1:2" ht="15">
      <c r="A812">
        <v>6843.6</v>
      </c>
      <c r="B812">
        <v>11341.582031</v>
      </c>
    </row>
    <row r="813" spans="1:2" ht="15">
      <c r="A813">
        <v>6844.4</v>
      </c>
      <c r="B813">
        <v>11461.051758</v>
      </c>
    </row>
    <row r="814" spans="1:2" ht="15">
      <c r="A814">
        <v>6845.2</v>
      </c>
      <c r="B814">
        <v>11392.311523</v>
      </c>
    </row>
    <row r="815" spans="1:2" ht="15">
      <c r="A815">
        <v>6846</v>
      </c>
      <c r="B815">
        <v>11130.077148</v>
      </c>
    </row>
    <row r="816" spans="1:2" ht="15">
      <c r="A816">
        <v>6846.8</v>
      </c>
      <c r="B816">
        <v>11105.541992</v>
      </c>
    </row>
    <row r="817" spans="1:2" ht="15">
      <c r="A817">
        <v>6847.6</v>
      </c>
      <c r="B817">
        <v>11238.510742</v>
      </c>
    </row>
    <row r="818" spans="1:2" ht="15">
      <c r="A818">
        <v>6848.4</v>
      </c>
      <c r="B818">
        <v>11049.304688</v>
      </c>
    </row>
    <row r="819" spans="1:2" ht="15">
      <c r="A819">
        <v>6849.2</v>
      </c>
      <c r="B819">
        <v>11232.625</v>
      </c>
    </row>
    <row r="820" spans="1:2" ht="15">
      <c r="A820">
        <v>6850</v>
      </c>
      <c r="B820">
        <v>10851.8125</v>
      </c>
    </row>
    <row r="821" spans="1:2" ht="15">
      <c r="A821">
        <v>6850.8</v>
      </c>
      <c r="B821">
        <v>10806.510742</v>
      </c>
    </row>
    <row r="822" spans="1:2" ht="15">
      <c r="A822">
        <v>6851.6</v>
      </c>
      <c r="B822">
        <v>10878.373047</v>
      </c>
    </row>
    <row r="823" spans="1:2" ht="15">
      <c r="A823">
        <v>6852.4</v>
      </c>
      <c r="B823">
        <v>10652.740234</v>
      </c>
    </row>
    <row r="824" spans="1:2" ht="15">
      <c r="A824">
        <v>6853.2</v>
      </c>
      <c r="B824">
        <v>10600.358398</v>
      </c>
    </row>
    <row r="825" spans="1:2" ht="15">
      <c r="A825">
        <v>6854</v>
      </c>
      <c r="B825">
        <v>10747.712891</v>
      </c>
    </row>
    <row r="826" spans="1:2" ht="15">
      <c r="A826">
        <v>6854.8</v>
      </c>
      <c r="B826">
        <v>10687.072266</v>
      </c>
    </row>
    <row r="827" spans="1:2" ht="15">
      <c r="A827">
        <v>6855.6</v>
      </c>
      <c r="B827">
        <v>10682.686523</v>
      </c>
    </row>
    <row r="828" spans="1:2" ht="15">
      <c r="A828">
        <v>6856.4</v>
      </c>
      <c r="B828">
        <v>10717.665039</v>
      </c>
    </row>
    <row r="829" spans="1:2" ht="15">
      <c r="A829">
        <v>6857.2</v>
      </c>
      <c r="B829">
        <v>10697.418945</v>
      </c>
    </row>
    <row r="830" spans="1:2" ht="15">
      <c r="A830">
        <v>6858</v>
      </c>
      <c r="B830">
        <v>10691.978516</v>
      </c>
    </row>
    <row r="831" spans="1:2" ht="15">
      <c r="A831">
        <v>6858.8</v>
      </c>
      <c r="B831">
        <v>10849.275391</v>
      </c>
    </row>
    <row r="832" spans="1:2" ht="15">
      <c r="A832">
        <v>6859.6</v>
      </c>
      <c r="B832">
        <v>10714.805664</v>
      </c>
    </row>
    <row r="833" spans="1:2" ht="15">
      <c r="A833">
        <v>6860.4</v>
      </c>
      <c r="B833">
        <v>10673.219727</v>
      </c>
    </row>
    <row r="834" spans="1:2" ht="15">
      <c r="A834">
        <v>6861.2</v>
      </c>
      <c r="B834">
        <v>10826.097656</v>
      </c>
    </row>
    <row r="835" spans="1:2" ht="15">
      <c r="A835">
        <v>6862</v>
      </c>
      <c r="B835">
        <v>10839.671875</v>
      </c>
    </row>
    <row r="836" spans="1:2" ht="15">
      <c r="A836">
        <v>6862.8</v>
      </c>
      <c r="B836">
        <v>10687.808594</v>
      </c>
    </row>
    <row r="837" spans="1:2" ht="15">
      <c r="A837">
        <v>6863.6</v>
      </c>
      <c r="B837">
        <v>10628.927734</v>
      </c>
    </row>
    <row r="838" spans="1:2" ht="15">
      <c r="A838">
        <v>6864.4</v>
      </c>
      <c r="B838">
        <v>10642.708008</v>
      </c>
    </row>
    <row r="839" spans="1:2" ht="15">
      <c r="A839">
        <v>6865.2</v>
      </c>
      <c r="B839">
        <v>10620.290039</v>
      </c>
    </row>
    <row r="840" spans="1:2" ht="15">
      <c r="A840">
        <v>6866</v>
      </c>
      <c r="B840">
        <v>10594.492188</v>
      </c>
    </row>
    <row r="841" spans="1:2" ht="15">
      <c r="A841">
        <v>6866.8</v>
      </c>
      <c r="B841">
        <v>10038.932617</v>
      </c>
    </row>
    <row r="842" spans="1:2" ht="15">
      <c r="A842">
        <v>6867.6</v>
      </c>
      <c r="B842">
        <v>8237.161133</v>
      </c>
    </row>
    <row r="843" spans="1:2" ht="15">
      <c r="A843">
        <v>6868.4</v>
      </c>
      <c r="B843">
        <v>6722.158691</v>
      </c>
    </row>
    <row r="844" spans="1:2" ht="15">
      <c r="A844">
        <v>6869.2</v>
      </c>
      <c r="B844">
        <v>7016.860352</v>
      </c>
    </row>
    <row r="845" spans="1:2" ht="15">
      <c r="A845">
        <v>6870</v>
      </c>
      <c r="B845">
        <v>7761.746094</v>
      </c>
    </row>
    <row r="846" spans="1:2" ht="15">
      <c r="A846">
        <v>6870.8</v>
      </c>
      <c r="B846">
        <v>8039.879883</v>
      </c>
    </row>
    <row r="847" spans="1:2" ht="15">
      <c r="A847">
        <v>6871.6</v>
      </c>
      <c r="B847">
        <v>8151.442383</v>
      </c>
    </row>
    <row r="848" spans="1:2" ht="15">
      <c r="A848">
        <v>6872.4</v>
      </c>
      <c r="B848">
        <v>8495.199219</v>
      </c>
    </row>
    <row r="849" spans="1:2" ht="15">
      <c r="A849">
        <v>6873.2</v>
      </c>
      <c r="B849">
        <v>8484.414062</v>
      </c>
    </row>
    <row r="850" spans="1:2" ht="15">
      <c r="A850">
        <v>6874</v>
      </c>
      <c r="B850">
        <v>8829.640625</v>
      </c>
    </row>
    <row r="851" spans="1:2" ht="15">
      <c r="A851">
        <v>6874.8</v>
      </c>
      <c r="B851">
        <v>8877.261719</v>
      </c>
    </row>
    <row r="852" spans="1:2" ht="15">
      <c r="A852">
        <v>6875.6</v>
      </c>
      <c r="B852">
        <v>8986.389648</v>
      </c>
    </row>
    <row r="853" spans="1:2" ht="15">
      <c r="A853">
        <v>6876.4</v>
      </c>
      <c r="B853">
        <v>9285.986328</v>
      </c>
    </row>
    <row r="854" spans="1:2" ht="15">
      <c r="A854">
        <v>6877.2</v>
      </c>
      <c r="B854">
        <v>9283.791992</v>
      </c>
    </row>
    <row r="855" spans="1:2" ht="15">
      <c r="A855">
        <v>6878</v>
      </c>
      <c r="B855">
        <v>9653.907227</v>
      </c>
    </row>
    <row r="856" spans="1:2" ht="15">
      <c r="A856">
        <v>6878.8</v>
      </c>
      <c r="B856">
        <v>10000.285156</v>
      </c>
    </row>
    <row r="857" spans="1:2" ht="15">
      <c r="A857">
        <v>6879.6</v>
      </c>
      <c r="B857">
        <v>9722.101562</v>
      </c>
    </row>
    <row r="858" spans="1:2" ht="15">
      <c r="A858">
        <v>6880.4</v>
      </c>
      <c r="B858">
        <v>10242.040039</v>
      </c>
    </row>
    <row r="859" spans="1:2" ht="15">
      <c r="A859">
        <v>6881.2</v>
      </c>
      <c r="B859">
        <v>10677.02832</v>
      </c>
    </row>
    <row r="860" spans="1:2" ht="15">
      <c r="A860">
        <v>6882</v>
      </c>
      <c r="B860">
        <v>11007.34082</v>
      </c>
    </row>
    <row r="861" spans="1:2" ht="15">
      <c r="A861">
        <v>6882.8</v>
      </c>
      <c r="B861">
        <v>10813.505859</v>
      </c>
    </row>
    <row r="862" spans="1:2" ht="15">
      <c r="A862">
        <v>6883.6</v>
      </c>
      <c r="B862">
        <v>10149.875977</v>
      </c>
    </row>
    <row r="863" spans="1:2" ht="15">
      <c r="A863">
        <v>6884.4</v>
      </c>
      <c r="B863">
        <v>10052.791992</v>
      </c>
    </row>
    <row r="864" spans="1:2" ht="15">
      <c r="A864">
        <v>6885.2</v>
      </c>
      <c r="B864">
        <v>10249.881836</v>
      </c>
    </row>
    <row r="865" spans="1:2" ht="15">
      <c r="A865">
        <v>6886</v>
      </c>
      <c r="B865">
        <v>9610.699219</v>
      </c>
    </row>
    <row r="866" spans="1:2" ht="15">
      <c r="A866">
        <v>6886.8</v>
      </c>
      <c r="B866">
        <v>9317.383789</v>
      </c>
    </row>
    <row r="867" spans="1:2" ht="15">
      <c r="A867">
        <v>6887.6</v>
      </c>
      <c r="B867">
        <v>10032.820312</v>
      </c>
    </row>
    <row r="868" spans="1:2" ht="15">
      <c r="A868">
        <v>6888.4</v>
      </c>
      <c r="B868">
        <v>10268.737305</v>
      </c>
    </row>
    <row r="869" spans="1:2" ht="15">
      <c r="A869">
        <v>6889.2</v>
      </c>
      <c r="B869">
        <v>9531.664062</v>
      </c>
    </row>
    <row r="870" spans="1:2" ht="15">
      <c r="A870">
        <v>6890</v>
      </c>
      <c r="B870">
        <v>9327.852539</v>
      </c>
    </row>
    <row r="871" spans="1:2" ht="15">
      <c r="A871">
        <v>6890.8</v>
      </c>
      <c r="B871">
        <v>10328.875</v>
      </c>
    </row>
    <row r="872" spans="1:2" ht="15">
      <c r="A872">
        <v>6891.6</v>
      </c>
      <c r="B872">
        <v>10799.131836</v>
      </c>
    </row>
    <row r="873" spans="1:2" ht="15">
      <c r="A873">
        <v>6892.4</v>
      </c>
      <c r="B873">
        <v>9805.503906</v>
      </c>
    </row>
    <row r="874" spans="1:2" ht="15">
      <c r="A874">
        <v>6893.2</v>
      </c>
      <c r="B874">
        <v>9273.938477</v>
      </c>
    </row>
    <row r="875" spans="1:2" ht="15">
      <c r="A875">
        <v>6894</v>
      </c>
      <c r="B875">
        <v>10211.84668</v>
      </c>
    </row>
    <row r="876" spans="1:2" ht="15">
      <c r="A876">
        <v>6894.8</v>
      </c>
      <c r="B876">
        <v>10865.037109</v>
      </c>
    </row>
    <row r="877" spans="1:2" ht="15">
      <c r="A877">
        <v>6895.6</v>
      </c>
      <c r="B877">
        <v>10249.845703</v>
      </c>
    </row>
    <row r="878" spans="1:2" ht="15">
      <c r="A878">
        <v>6896.4</v>
      </c>
      <c r="B878">
        <v>9333.874023</v>
      </c>
    </row>
    <row r="879" spans="1:2" ht="15">
      <c r="A879">
        <v>6897.2</v>
      </c>
      <c r="B879">
        <v>9590.089844</v>
      </c>
    </row>
    <row r="880" spans="1:2" ht="15">
      <c r="A880">
        <v>6898</v>
      </c>
      <c r="B880">
        <v>10562.214844</v>
      </c>
    </row>
    <row r="881" spans="1:2" ht="15">
      <c r="A881">
        <v>6898.8</v>
      </c>
      <c r="B881">
        <v>10879.587891</v>
      </c>
    </row>
    <row r="882" spans="1:2" ht="15">
      <c r="A882">
        <v>6899.6</v>
      </c>
      <c r="B882">
        <v>10301.5625</v>
      </c>
    </row>
    <row r="883" spans="1:2" ht="15">
      <c r="A883">
        <v>6900.4</v>
      </c>
      <c r="B883">
        <v>9361.837891</v>
      </c>
    </row>
    <row r="884" spans="1:2" ht="15">
      <c r="A884">
        <v>6901.2</v>
      </c>
      <c r="B884">
        <v>9569.676758</v>
      </c>
    </row>
    <row r="885" spans="1:2" ht="15">
      <c r="A885">
        <v>6902</v>
      </c>
      <c r="B885">
        <v>10466.637695</v>
      </c>
    </row>
    <row r="886" spans="1:2" ht="15">
      <c r="A886">
        <v>6902.8</v>
      </c>
      <c r="B886">
        <v>10907.564453</v>
      </c>
    </row>
    <row r="887" spans="1:2" ht="15">
      <c r="A887">
        <v>6903.6</v>
      </c>
      <c r="B887">
        <v>10261.479492</v>
      </c>
    </row>
    <row r="888" spans="1:2" ht="15">
      <c r="A888">
        <v>6904.4</v>
      </c>
      <c r="B888">
        <v>9513.519531</v>
      </c>
    </row>
    <row r="889" spans="1:2" ht="15">
      <c r="A889">
        <v>6905.2</v>
      </c>
      <c r="B889">
        <v>9363.201172</v>
      </c>
    </row>
    <row r="890" spans="1:2" ht="15">
      <c r="A890">
        <v>6906</v>
      </c>
      <c r="B890">
        <v>10407.076172</v>
      </c>
    </row>
    <row r="891" spans="1:2" ht="15">
      <c r="A891">
        <v>6906.8</v>
      </c>
      <c r="B891">
        <v>10846.84082</v>
      </c>
    </row>
    <row r="892" spans="1:2" ht="15">
      <c r="A892">
        <v>6907.6</v>
      </c>
      <c r="B892">
        <v>10688.345703</v>
      </c>
    </row>
    <row r="893" spans="1:2" ht="15">
      <c r="A893">
        <v>6908.4</v>
      </c>
      <c r="B893">
        <v>10180.803711</v>
      </c>
    </row>
    <row r="894" spans="1:2" ht="15">
      <c r="A894">
        <v>6909.2</v>
      </c>
      <c r="B894">
        <v>9706.602539</v>
      </c>
    </row>
    <row r="895" spans="1:2" ht="15">
      <c r="A895">
        <v>6910</v>
      </c>
      <c r="B895">
        <v>9932.764648</v>
      </c>
    </row>
    <row r="896" spans="1:2" ht="15">
      <c r="A896">
        <v>6910.8</v>
      </c>
      <c r="B896">
        <v>10585.367188</v>
      </c>
    </row>
    <row r="897" spans="1:2" ht="15">
      <c r="A897">
        <v>6911.6</v>
      </c>
      <c r="B897">
        <v>10844.512695</v>
      </c>
    </row>
    <row r="898" spans="1:2" ht="15">
      <c r="A898">
        <v>6912.4</v>
      </c>
      <c r="B898">
        <v>10524.918945</v>
      </c>
    </row>
    <row r="899" spans="1:2" ht="15">
      <c r="A899">
        <v>6913.2</v>
      </c>
      <c r="B899">
        <v>9925.716797</v>
      </c>
    </row>
    <row r="900" spans="1:2" ht="15">
      <c r="A900">
        <v>6914</v>
      </c>
      <c r="B900">
        <v>9621.642578</v>
      </c>
    </row>
    <row r="901" spans="1:2" ht="15">
      <c r="A901">
        <v>6914.8</v>
      </c>
      <c r="B901">
        <v>10004.930664</v>
      </c>
    </row>
    <row r="902" spans="1:2" ht="15">
      <c r="A902">
        <v>6915.6</v>
      </c>
      <c r="B902">
        <v>10589.839844</v>
      </c>
    </row>
    <row r="903" spans="1:2" ht="15">
      <c r="A903">
        <v>6916.4</v>
      </c>
      <c r="B903">
        <v>10554.584961</v>
      </c>
    </row>
    <row r="904" spans="1:2" ht="15">
      <c r="A904">
        <v>6917.2</v>
      </c>
      <c r="B904">
        <v>10472.302734</v>
      </c>
    </row>
    <row r="905" spans="1:2" ht="15">
      <c r="A905">
        <v>6918</v>
      </c>
      <c r="B905">
        <v>9987.513672</v>
      </c>
    </row>
    <row r="906" spans="1:2" ht="15">
      <c r="A906">
        <v>6918.8</v>
      </c>
      <c r="B906">
        <v>9687.349609</v>
      </c>
    </row>
    <row r="907" spans="1:2" ht="15">
      <c r="A907">
        <v>6919.6</v>
      </c>
      <c r="B907">
        <v>10075.933594</v>
      </c>
    </row>
    <row r="908" spans="1:2" ht="15">
      <c r="A908">
        <v>6920.4</v>
      </c>
      <c r="B908">
        <v>10219.27832</v>
      </c>
    </row>
    <row r="909" spans="1:2" ht="15">
      <c r="A909">
        <v>6921.2</v>
      </c>
      <c r="B909">
        <v>10165.782227</v>
      </c>
    </row>
    <row r="910" spans="1:2" ht="15">
      <c r="A910">
        <v>6922</v>
      </c>
      <c r="B910">
        <v>10454.154297</v>
      </c>
    </row>
    <row r="911" spans="1:2" ht="15">
      <c r="A911">
        <v>6922.8</v>
      </c>
      <c r="B911">
        <v>10150.943359</v>
      </c>
    </row>
    <row r="912" spans="1:2" ht="15">
      <c r="A912">
        <v>6923.6</v>
      </c>
      <c r="B912">
        <v>9601.972656</v>
      </c>
    </row>
    <row r="913" spans="1:2" ht="15">
      <c r="A913">
        <v>6924.4</v>
      </c>
      <c r="B913">
        <v>9651.837891</v>
      </c>
    </row>
    <row r="914" spans="1:2" ht="15">
      <c r="A914">
        <v>6925.2</v>
      </c>
      <c r="B914">
        <v>10104.277344</v>
      </c>
    </row>
    <row r="915" spans="1:2" ht="15">
      <c r="A915">
        <v>6926</v>
      </c>
      <c r="B915">
        <v>10450.833008</v>
      </c>
    </row>
    <row r="916" spans="1:2" ht="15">
      <c r="A916">
        <v>6926.8</v>
      </c>
      <c r="B916">
        <v>10229.160156</v>
      </c>
    </row>
    <row r="917" spans="1:2" ht="15">
      <c r="A917">
        <v>6927.6</v>
      </c>
      <c r="B917">
        <v>10183.835938</v>
      </c>
    </row>
    <row r="918" spans="1:2" ht="15">
      <c r="A918">
        <v>6928.4</v>
      </c>
      <c r="B918">
        <v>10150.135742</v>
      </c>
    </row>
    <row r="919" spans="1:2" ht="15">
      <c r="A919">
        <v>6929.2</v>
      </c>
      <c r="B919">
        <v>9440.449219</v>
      </c>
    </row>
    <row r="920" spans="1:2" ht="15">
      <c r="A920">
        <v>6930</v>
      </c>
      <c r="B920">
        <v>9447.006836</v>
      </c>
    </row>
    <row r="921" spans="1:2" ht="15">
      <c r="A921">
        <v>6930.8</v>
      </c>
      <c r="B921">
        <v>9901.832031</v>
      </c>
    </row>
    <row r="922" spans="1:2" ht="15">
      <c r="A922">
        <v>6931.6</v>
      </c>
      <c r="B922">
        <v>10049.451172</v>
      </c>
    </row>
    <row r="923" spans="1:2" ht="15">
      <c r="A923">
        <v>6932.4</v>
      </c>
      <c r="B923">
        <v>10194.285156</v>
      </c>
    </row>
    <row r="924" spans="1:2" ht="15">
      <c r="A924">
        <v>6933.2</v>
      </c>
      <c r="B924">
        <v>10258.397461</v>
      </c>
    </row>
    <row r="925" spans="1:2" ht="15">
      <c r="A925">
        <v>6934</v>
      </c>
      <c r="B925">
        <v>9883.90625</v>
      </c>
    </row>
    <row r="926" spans="1:2" ht="15">
      <c r="A926">
        <v>6934.8</v>
      </c>
      <c r="B926">
        <v>10252.727539</v>
      </c>
    </row>
    <row r="927" spans="1:2" ht="15">
      <c r="A927">
        <v>6935.6</v>
      </c>
      <c r="B927">
        <v>10687.026367</v>
      </c>
    </row>
    <row r="928" spans="1:2" ht="15">
      <c r="A928">
        <v>6936.4</v>
      </c>
      <c r="B928">
        <v>10763.735352</v>
      </c>
    </row>
    <row r="929" spans="1:2" ht="15">
      <c r="A929">
        <v>6937.2</v>
      </c>
      <c r="B929">
        <v>10639.009766</v>
      </c>
    </row>
    <row r="930" spans="1:2" ht="15">
      <c r="A930">
        <v>6938</v>
      </c>
      <c r="B930">
        <v>10373.233398</v>
      </c>
    </row>
    <row r="931" spans="1:2" ht="15">
      <c r="A931">
        <v>6938.8</v>
      </c>
      <c r="B931">
        <v>10563.206055</v>
      </c>
    </row>
    <row r="932" spans="1:2" ht="15">
      <c r="A932">
        <v>6939.6</v>
      </c>
      <c r="B932">
        <v>10129.993164</v>
      </c>
    </row>
    <row r="933" spans="1:2" ht="15">
      <c r="A933">
        <v>6940.4</v>
      </c>
      <c r="B933">
        <v>9670.126953</v>
      </c>
    </row>
    <row r="934" spans="1:2" ht="15">
      <c r="A934">
        <v>6941.2</v>
      </c>
      <c r="B934">
        <v>9694.645508</v>
      </c>
    </row>
    <row r="935" spans="1:2" ht="15">
      <c r="A935">
        <v>6942</v>
      </c>
      <c r="B935">
        <v>9784.114258</v>
      </c>
    </row>
    <row r="936" spans="1:2" ht="15">
      <c r="A936">
        <v>6942.8</v>
      </c>
      <c r="B936">
        <v>9679.389648</v>
      </c>
    </row>
    <row r="937" spans="1:2" ht="15">
      <c r="A937">
        <v>6943.6</v>
      </c>
      <c r="B937">
        <v>9745.116211</v>
      </c>
    </row>
    <row r="938" spans="1:2" ht="15">
      <c r="A938">
        <v>6944.4</v>
      </c>
      <c r="B938">
        <v>9780.576172</v>
      </c>
    </row>
    <row r="939" spans="1:2" ht="15">
      <c r="A939">
        <v>6945.2</v>
      </c>
      <c r="B939">
        <v>10102.101562</v>
      </c>
    </row>
    <row r="940" spans="1:2" ht="15">
      <c r="A940">
        <v>6946</v>
      </c>
      <c r="B940">
        <v>10229.799805</v>
      </c>
    </row>
    <row r="941" spans="1:2" ht="15">
      <c r="A941">
        <v>6946.8</v>
      </c>
      <c r="B941">
        <v>9918.625</v>
      </c>
    </row>
    <row r="942" spans="1:2" ht="15">
      <c r="A942">
        <v>6947.6</v>
      </c>
      <c r="B942">
        <v>9437.776367</v>
      </c>
    </row>
    <row r="943" spans="1:2" ht="15">
      <c r="A943">
        <v>6948.4</v>
      </c>
      <c r="B943">
        <v>9689.382812</v>
      </c>
    </row>
    <row r="944" spans="1:2" ht="15">
      <c r="A944">
        <v>6949.2</v>
      </c>
      <c r="B944">
        <v>9961.713867</v>
      </c>
    </row>
    <row r="945" spans="1:2" ht="15">
      <c r="A945">
        <v>6950</v>
      </c>
      <c r="B945">
        <v>10196.672852</v>
      </c>
    </row>
    <row r="946" spans="1:2" ht="15">
      <c r="A946">
        <v>6950.8</v>
      </c>
      <c r="B946">
        <v>10457.023438</v>
      </c>
    </row>
    <row r="947" spans="1:2" ht="15">
      <c r="A947">
        <v>6951.6</v>
      </c>
      <c r="B947">
        <v>10481.65332</v>
      </c>
    </row>
    <row r="948" spans="1:2" ht="15">
      <c r="A948">
        <v>6952.4</v>
      </c>
      <c r="B948">
        <v>10736.588867</v>
      </c>
    </row>
    <row r="949" spans="1:2" ht="15">
      <c r="A949">
        <v>6953.2</v>
      </c>
      <c r="B949">
        <v>10579.610352</v>
      </c>
    </row>
    <row r="950" spans="1:2" ht="15">
      <c r="A950">
        <v>6954</v>
      </c>
      <c r="B950">
        <v>10394.589844</v>
      </c>
    </row>
    <row r="951" spans="1:2" ht="15">
      <c r="A951">
        <v>6954.8</v>
      </c>
      <c r="B951">
        <v>10621.014648</v>
      </c>
    </row>
    <row r="952" spans="1:2" ht="15">
      <c r="A952">
        <v>6955.6</v>
      </c>
      <c r="B952">
        <v>10385.027344</v>
      </c>
    </row>
    <row r="953" spans="1:2" ht="15">
      <c r="A953">
        <v>6956.4</v>
      </c>
      <c r="B953">
        <v>9597.046875</v>
      </c>
    </row>
    <row r="954" spans="1:2" ht="15">
      <c r="A954">
        <v>6957.2</v>
      </c>
      <c r="B954">
        <v>9923.148438</v>
      </c>
    </row>
    <row r="955" spans="1:2" ht="15">
      <c r="A955">
        <v>6958</v>
      </c>
      <c r="B955">
        <v>10745.955078</v>
      </c>
    </row>
    <row r="956" spans="1:2" ht="15">
      <c r="A956">
        <v>6958.8</v>
      </c>
      <c r="B956">
        <v>10741.25293</v>
      </c>
    </row>
    <row r="957" spans="1:2" ht="15">
      <c r="A957">
        <v>6959.6</v>
      </c>
      <c r="B957">
        <v>10347.515625</v>
      </c>
    </row>
    <row r="958" spans="1:2" ht="15">
      <c r="A958">
        <v>6960.4</v>
      </c>
      <c r="B958">
        <v>10357.280273</v>
      </c>
    </row>
    <row r="959" spans="1:2" ht="15">
      <c r="A959">
        <v>6961.2</v>
      </c>
      <c r="B959">
        <v>10390.917969</v>
      </c>
    </row>
    <row r="960" spans="1:2" ht="15">
      <c r="A960">
        <v>6962</v>
      </c>
      <c r="B960">
        <v>10770.69043</v>
      </c>
    </row>
    <row r="961" spans="1:2" ht="15">
      <c r="A961">
        <v>6962.8</v>
      </c>
      <c r="B961">
        <v>11027.763672</v>
      </c>
    </row>
    <row r="962" spans="1:2" ht="15">
      <c r="A962">
        <v>6963.6</v>
      </c>
      <c r="B962">
        <v>11111.433594</v>
      </c>
    </row>
    <row r="963" spans="1:2" ht="15">
      <c r="A963">
        <v>6964.4</v>
      </c>
      <c r="B963">
        <v>10717.331055</v>
      </c>
    </row>
    <row r="964" spans="1:2" ht="15">
      <c r="A964">
        <v>6965.2</v>
      </c>
      <c r="B964">
        <v>10928.251953</v>
      </c>
    </row>
    <row r="965" spans="1:2" ht="15">
      <c r="A965">
        <v>6966</v>
      </c>
      <c r="B965">
        <v>11161.044922</v>
      </c>
    </row>
    <row r="966" spans="1:2" ht="15">
      <c r="A966">
        <v>6966.8</v>
      </c>
      <c r="B966">
        <v>11093.875977</v>
      </c>
    </row>
    <row r="967" spans="1:2" ht="15">
      <c r="A967">
        <v>6967.6</v>
      </c>
      <c r="B967">
        <v>11165.720703</v>
      </c>
    </row>
    <row r="968" spans="1:2" ht="15">
      <c r="A968">
        <v>6968.4</v>
      </c>
      <c r="B968">
        <v>11002.013672</v>
      </c>
    </row>
    <row r="969" spans="1:2" ht="15">
      <c r="A969">
        <v>6969.2</v>
      </c>
      <c r="B969">
        <v>11138.761719</v>
      </c>
    </row>
    <row r="970" spans="1:2" ht="15">
      <c r="A970">
        <v>6970</v>
      </c>
      <c r="B970">
        <v>11012.005859</v>
      </c>
    </row>
    <row r="971" spans="1:2" ht="15">
      <c r="A971">
        <v>6970.8</v>
      </c>
      <c r="B971">
        <v>10743.820312</v>
      </c>
    </row>
    <row r="972" spans="1:2" ht="15">
      <c r="A972">
        <v>6971.6</v>
      </c>
      <c r="B972">
        <v>10738.008789</v>
      </c>
    </row>
    <row r="973" spans="1:2" ht="15">
      <c r="A973">
        <v>6972.4</v>
      </c>
      <c r="B973">
        <v>10904.712891</v>
      </c>
    </row>
    <row r="974" spans="1:2" ht="15">
      <c r="A974">
        <v>6973.2</v>
      </c>
      <c r="B974">
        <v>10886.921875</v>
      </c>
    </row>
    <row r="975" spans="1:2" ht="15">
      <c r="A975">
        <v>6974</v>
      </c>
      <c r="B975">
        <v>10950.5</v>
      </c>
    </row>
    <row r="976" spans="1:2" ht="15">
      <c r="A976">
        <v>6974.8</v>
      </c>
      <c r="B976">
        <v>10962.244141</v>
      </c>
    </row>
    <row r="977" spans="1:2" ht="15">
      <c r="A977">
        <v>6975.6</v>
      </c>
      <c r="B977">
        <v>10929.049805</v>
      </c>
    </row>
    <row r="978" spans="1:2" ht="15">
      <c r="A978">
        <v>6976.4</v>
      </c>
      <c r="B978">
        <v>10849.954102</v>
      </c>
    </row>
    <row r="979" spans="1:2" ht="15">
      <c r="A979">
        <v>6977.2</v>
      </c>
      <c r="B979">
        <v>10521.74707</v>
      </c>
    </row>
    <row r="980" spans="1:2" ht="15">
      <c r="A980">
        <v>6978</v>
      </c>
      <c r="B980">
        <v>10576.083008</v>
      </c>
    </row>
    <row r="981" spans="1:2" ht="15">
      <c r="A981">
        <v>6978.8</v>
      </c>
      <c r="B981">
        <v>10584.490234</v>
      </c>
    </row>
    <row r="982" spans="1:2" ht="15">
      <c r="A982">
        <v>6979.6</v>
      </c>
      <c r="B982">
        <v>10498.49707</v>
      </c>
    </row>
    <row r="983" spans="1:2" ht="15">
      <c r="A983">
        <v>6980.4</v>
      </c>
      <c r="B983">
        <v>10503.014648</v>
      </c>
    </row>
    <row r="984" spans="1:2" ht="15">
      <c r="A984">
        <v>6981.2</v>
      </c>
      <c r="B984">
        <v>10609.612305</v>
      </c>
    </row>
    <row r="985" spans="1:2" ht="15">
      <c r="A985">
        <v>6982</v>
      </c>
      <c r="B985">
        <v>10388.336914</v>
      </c>
    </row>
    <row r="986" spans="1:2" ht="15">
      <c r="A986">
        <v>6982.8</v>
      </c>
      <c r="B986">
        <v>10574.628906</v>
      </c>
    </row>
    <row r="987" spans="1:2" ht="15">
      <c r="A987">
        <v>6983.6</v>
      </c>
      <c r="B987">
        <v>10765.40918</v>
      </c>
    </row>
    <row r="988" spans="1:2" ht="15">
      <c r="A988">
        <v>6984.4</v>
      </c>
      <c r="B988">
        <v>10922.25</v>
      </c>
    </row>
    <row r="989" spans="1:2" ht="15">
      <c r="A989">
        <v>6985.2</v>
      </c>
      <c r="B989">
        <v>10827.304688</v>
      </c>
    </row>
    <row r="990" spans="1:2" ht="15">
      <c r="A990">
        <v>6986</v>
      </c>
      <c r="B990">
        <v>10535.833008</v>
      </c>
    </row>
    <row r="991" spans="1:2" ht="15">
      <c r="A991">
        <v>6986.8</v>
      </c>
      <c r="B991">
        <v>10226.541992</v>
      </c>
    </row>
    <row r="992" spans="1:2" ht="15">
      <c r="A992">
        <v>6987.6</v>
      </c>
      <c r="B992">
        <v>10570.397461</v>
      </c>
    </row>
    <row r="993" spans="1:2" ht="15">
      <c r="A993">
        <v>6988.4</v>
      </c>
      <c r="B993">
        <v>10463.009766</v>
      </c>
    </row>
    <row r="994" spans="1:2" ht="15">
      <c r="A994">
        <v>6989.2</v>
      </c>
      <c r="B994">
        <v>10273.071289</v>
      </c>
    </row>
    <row r="995" spans="1:2" ht="15">
      <c r="A995">
        <v>6990</v>
      </c>
      <c r="B995">
        <v>10488.323242</v>
      </c>
    </row>
    <row r="996" spans="1:2" ht="15">
      <c r="A996">
        <v>6990.8</v>
      </c>
      <c r="B996">
        <v>10569.182617</v>
      </c>
    </row>
    <row r="997" spans="1:2" ht="15">
      <c r="A997">
        <v>6991.6</v>
      </c>
      <c r="B997">
        <v>10764.444336</v>
      </c>
    </row>
    <row r="998" spans="1:2" ht="15">
      <c r="A998">
        <v>6992.4</v>
      </c>
      <c r="B998">
        <v>10608.500977</v>
      </c>
    </row>
    <row r="999" spans="1:2" ht="15">
      <c r="A999">
        <v>6993.2</v>
      </c>
      <c r="B999">
        <v>10247.229492</v>
      </c>
    </row>
    <row r="1000" spans="1:2" ht="15">
      <c r="A1000">
        <v>6994</v>
      </c>
      <c r="B1000">
        <v>9958.713867</v>
      </c>
    </row>
    <row r="1001" spans="1:2" ht="15">
      <c r="A1001">
        <v>6994.8</v>
      </c>
      <c r="B1001">
        <v>10047.625977</v>
      </c>
    </row>
    <row r="1002" spans="1:2" ht="15">
      <c r="A1002">
        <v>6995.6</v>
      </c>
      <c r="B1002">
        <v>10135.728516</v>
      </c>
    </row>
    <row r="1003" spans="1:2" ht="15">
      <c r="A1003">
        <v>6996.4</v>
      </c>
      <c r="B1003">
        <v>10183.77832</v>
      </c>
    </row>
    <row r="1004" spans="1:2" ht="15">
      <c r="A1004">
        <v>6997.2</v>
      </c>
      <c r="B1004">
        <v>10101.005859</v>
      </c>
    </row>
    <row r="1005" spans="1:2" ht="15">
      <c r="A1005">
        <v>6998</v>
      </c>
      <c r="B1005">
        <v>9869.724609</v>
      </c>
    </row>
    <row r="1006" spans="1:2" ht="15">
      <c r="A1006">
        <v>6998.8</v>
      </c>
      <c r="B1006">
        <v>9463.390625</v>
      </c>
    </row>
    <row r="1007" spans="1:2" ht="15">
      <c r="A1007">
        <v>6999.6</v>
      </c>
      <c r="B1007">
        <v>9843.912109</v>
      </c>
    </row>
    <row r="1008" spans="1:2" ht="15">
      <c r="A1008">
        <v>7000.4</v>
      </c>
      <c r="B1008">
        <v>10430.183594</v>
      </c>
    </row>
    <row r="1009" spans="1:2" ht="15">
      <c r="A1009">
        <v>7001.2</v>
      </c>
      <c r="B1009">
        <v>10802.427734</v>
      </c>
    </row>
    <row r="1010" spans="1:2" ht="15">
      <c r="A1010">
        <v>7002</v>
      </c>
      <c r="B1010">
        <v>10920.841797</v>
      </c>
    </row>
    <row r="1011" spans="1:2" ht="15">
      <c r="A1011">
        <v>7002.8</v>
      </c>
      <c r="B1011">
        <v>10932.318359</v>
      </c>
    </row>
    <row r="1012" spans="1:2" ht="15">
      <c r="A1012">
        <v>7003.6</v>
      </c>
      <c r="B1012">
        <v>10899.569336</v>
      </c>
    </row>
    <row r="1013" spans="1:2" ht="15">
      <c r="A1013">
        <v>7004.4</v>
      </c>
      <c r="B1013">
        <v>10026.576172</v>
      </c>
    </row>
    <row r="1014" spans="1:2" ht="15">
      <c r="A1014">
        <v>7005.2</v>
      </c>
      <c r="B1014">
        <v>9437.912109</v>
      </c>
    </row>
    <row r="1015" spans="1:2" ht="15">
      <c r="A1015">
        <v>7006</v>
      </c>
      <c r="B1015">
        <v>9642.1875</v>
      </c>
    </row>
    <row r="1016" spans="1:2" ht="15">
      <c r="A1016">
        <v>7006.8</v>
      </c>
      <c r="B1016">
        <v>9861.211914</v>
      </c>
    </row>
    <row r="1017" spans="1:2" ht="15">
      <c r="A1017">
        <v>7007.6</v>
      </c>
      <c r="B1017">
        <v>9985.009766</v>
      </c>
    </row>
    <row r="1018" spans="1:2" ht="15">
      <c r="A1018">
        <v>7008.4</v>
      </c>
      <c r="B1018">
        <v>10042.84375</v>
      </c>
    </row>
    <row r="1019" spans="1:2" ht="15">
      <c r="A1019">
        <v>7009.2</v>
      </c>
      <c r="B1019">
        <v>10022.313477</v>
      </c>
    </row>
    <row r="1020" spans="1:2" ht="15">
      <c r="A1020">
        <v>7010</v>
      </c>
      <c r="B1020">
        <v>9836.698242</v>
      </c>
    </row>
    <row r="1021" spans="1:2" ht="15">
      <c r="A1021">
        <v>7010.8</v>
      </c>
      <c r="B1021">
        <v>9910.037109</v>
      </c>
    </row>
    <row r="1022" spans="1:2" ht="15">
      <c r="A1022">
        <v>7011.6</v>
      </c>
      <c r="B1022">
        <v>9928.726562</v>
      </c>
    </row>
    <row r="1023" spans="1:2" ht="15">
      <c r="A1023">
        <v>7012.4</v>
      </c>
      <c r="B1023">
        <v>10452.942383</v>
      </c>
    </row>
    <row r="1024" spans="1:2" ht="15">
      <c r="A1024">
        <v>7013.2</v>
      </c>
      <c r="B1024">
        <v>10740.552734</v>
      </c>
    </row>
    <row r="1025" spans="1:2" ht="15">
      <c r="A1025">
        <v>7014</v>
      </c>
      <c r="B1025">
        <v>10809.711914</v>
      </c>
    </row>
    <row r="1026" spans="1:2" ht="15">
      <c r="A1026">
        <v>7014.8</v>
      </c>
      <c r="B1026">
        <v>10842.176758</v>
      </c>
    </row>
    <row r="1027" spans="1:2" ht="15">
      <c r="A1027">
        <v>7015.6</v>
      </c>
      <c r="B1027">
        <v>10486.174805</v>
      </c>
    </row>
    <row r="1028" spans="1:2" ht="15">
      <c r="A1028">
        <v>7016.4</v>
      </c>
      <c r="B1028">
        <v>10045.759766</v>
      </c>
    </row>
    <row r="1029" spans="1:2" ht="15">
      <c r="A1029">
        <v>7017.2</v>
      </c>
      <c r="B1029">
        <v>10263.193359</v>
      </c>
    </row>
    <row r="1030" spans="1:2" ht="15">
      <c r="A1030">
        <v>7018</v>
      </c>
      <c r="B1030">
        <v>10826.233398</v>
      </c>
    </row>
    <row r="1031" spans="1:2" ht="15">
      <c r="A1031">
        <v>7018.8</v>
      </c>
      <c r="B1031">
        <v>10772.481445</v>
      </c>
    </row>
    <row r="1032" spans="1:2" ht="15">
      <c r="A1032">
        <v>7019.6</v>
      </c>
      <c r="B1032">
        <v>10520.570312</v>
      </c>
    </row>
    <row r="1033" spans="1:2" ht="15">
      <c r="A1033">
        <v>7020.4</v>
      </c>
      <c r="B1033">
        <v>10525.767578</v>
      </c>
    </row>
    <row r="1034" spans="1:2" ht="15">
      <c r="A1034">
        <v>7021.2</v>
      </c>
      <c r="B1034">
        <v>10405.381836</v>
      </c>
    </row>
    <row r="1035" spans="1:2" ht="15">
      <c r="A1035">
        <v>7022</v>
      </c>
      <c r="B1035">
        <v>10598.665039</v>
      </c>
    </row>
    <row r="1036" spans="1:2" ht="15">
      <c r="A1036">
        <v>7022.8</v>
      </c>
      <c r="B1036">
        <v>10228.520508</v>
      </c>
    </row>
    <row r="1037" spans="1:2" ht="15">
      <c r="A1037">
        <v>7023.6</v>
      </c>
      <c r="B1037">
        <v>9764.875977</v>
      </c>
    </row>
    <row r="1038" spans="1:2" ht="15">
      <c r="A1038">
        <v>7024.4</v>
      </c>
      <c r="B1038">
        <v>10008.109375</v>
      </c>
    </row>
    <row r="1039" spans="1:2" ht="15">
      <c r="A1039">
        <v>7025.2</v>
      </c>
      <c r="B1039">
        <v>10282.723633</v>
      </c>
    </row>
    <row r="1040" spans="1:2" ht="15">
      <c r="A1040">
        <v>7026</v>
      </c>
      <c r="B1040">
        <v>10110.835938</v>
      </c>
    </row>
    <row r="1041" spans="1:2" ht="15">
      <c r="A1041">
        <v>7026.8</v>
      </c>
      <c r="B1041">
        <v>9649.696289</v>
      </c>
    </row>
    <row r="1042" spans="1:2" ht="15">
      <c r="A1042">
        <v>7027.6</v>
      </c>
      <c r="B1042">
        <v>9370.851562</v>
      </c>
    </row>
    <row r="1043" spans="1:2" ht="15">
      <c r="A1043">
        <v>7028.4</v>
      </c>
      <c r="B1043">
        <v>9608.862305</v>
      </c>
    </row>
    <row r="1044" spans="1:2" ht="15">
      <c r="A1044">
        <v>7029.2</v>
      </c>
      <c r="B1044">
        <v>9829.665039</v>
      </c>
    </row>
    <row r="1045" spans="1:2" ht="15">
      <c r="A1045">
        <v>7030</v>
      </c>
      <c r="B1045">
        <v>9925.939453</v>
      </c>
    </row>
    <row r="1046" spans="1:2" ht="15">
      <c r="A1046">
        <v>7030.8</v>
      </c>
      <c r="B1046">
        <v>10005.807617</v>
      </c>
    </row>
    <row r="1047" spans="1:2" ht="15">
      <c r="A1047">
        <v>7031.6</v>
      </c>
      <c r="B1047">
        <v>9922.366211</v>
      </c>
    </row>
    <row r="1048" spans="1:2" ht="15">
      <c r="A1048">
        <v>7032.4</v>
      </c>
      <c r="B1048">
        <v>9896.03125</v>
      </c>
    </row>
    <row r="1049" spans="1:2" ht="15">
      <c r="A1049">
        <v>7033.2</v>
      </c>
      <c r="B1049">
        <v>10005.066406</v>
      </c>
    </row>
    <row r="1050" spans="1:2" ht="15">
      <c r="A1050">
        <v>7034</v>
      </c>
      <c r="B1050">
        <v>10020.499023</v>
      </c>
    </row>
    <row r="1051" spans="1:2" ht="15">
      <c r="A1051">
        <v>7034.8</v>
      </c>
      <c r="B1051">
        <v>9901.204102</v>
      </c>
    </row>
    <row r="1052" spans="1:2" ht="15">
      <c r="A1052">
        <v>7035.6</v>
      </c>
      <c r="B1052">
        <v>9984.005859</v>
      </c>
    </row>
    <row r="1053" spans="1:2" ht="15">
      <c r="A1053">
        <v>7036.4</v>
      </c>
      <c r="B1053">
        <v>9996.400391</v>
      </c>
    </row>
    <row r="1054" spans="1:2" ht="15">
      <c r="A1054">
        <v>7037.2</v>
      </c>
      <c r="B1054">
        <v>9594.929688</v>
      </c>
    </row>
    <row r="1055" spans="1:2" ht="15">
      <c r="A1055">
        <v>7038</v>
      </c>
      <c r="B1055">
        <v>9513.520508</v>
      </c>
    </row>
    <row r="1056" spans="1:2" ht="15">
      <c r="A1056">
        <v>7038.8</v>
      </c>
      <c r="B1056">
        <v>9694.272461</v>
      </c>
    </row>
    <row r="1057" spans="1:2" ht="15">
      <c r="A1057">
        <v>7039.6</v>
      </c>
      <c r="B1057">
        <v>9564.136719</v>
      </c>
    </row>
    <row r="1058" spans="1:2" ht="15">
      <c r="A1058">
        <v>7040.4</v>
      </c>
      <c r="B1058">
        <v>9496.09375</v>
      </c>
    </row>
    <row r="1059" spans="1:2" ht="15">
      <c r="A1059">
        <v>7041.2</v>
      </c>
      <c r="B1059">
        <v>9875.6875</v>
      </c>
    </row>
    <row r="1060" spans="1:2" ht="15">
      <c r="A1060">
        <v>7042</v>
      </c>
      <c r="B1060">
        <v>9954.774414</v>
      </c>
    </row>
    <row r="1061" spans="1:2" ht="15">
      <c r="A1061">
        <v>7042.8</v>
      </c>
      <c r="B1061">
        <v>9996.208984</v>
      </c>
    </row>
    <row r="1062" spans="1:2" ht="15">
      <c r="A1062">
        <v>7043.6</v>
      </c>
      <c r="B1062">
        <v>9986.249023</v>
      </c>
    </row>
    <row r="1063" spans="1:2" ht="15">
      <c r="A1063">
        <v>7044.4</v>
      </c>
      <c r="B1063">
        <v>10047.057617</v>
      </c>
    </row>
    <row r="1064" spans="1:2" ht="15">
      <c r="A1064">
        <v>7045.2</v>
      </c>
      <c r="B1064">
        <v>10237.084961</v>
      </c>
    </row>
    <row r="1065" spans="1:2" ht="15">
      <c r="A1065">
        <v>7046</v>
      </c>
      <c r="B1065">
        <v>10081.798828</v>
      </c>
    </row>
    <row r="1066" spans="1:2" ht="15">
      <c r="A1066">
        <v>7046.8</v>
      </c>
      <c r="B1066">
        <v>10016.790039</v>
      </c>
    </row>
    <row r="1067" spans="1:2" ht="15">
      <c r="A1067">
        <v>7047.6</v>
      </c>
      <c r="B1067">
        <v>9969.353516</v>
      </c>
    </row>
    <row r="1068" spans="1:2" ht="15">
      <c r="A1068">
        <v>7048.4</v>
      </c>
      <c r="B1068">
        <v>9914.379883</v>
      </c>
    </row>
    <row r="1069" spans="1:2" ht="15">
      <c r="A1069">
        <v>7049.2</v>
      </c>
      <c r="B1069">
        <v>9983.566406</v>
      </c>
    </row>
    <row r="1070" spans="1:2" ht="15">
      <c r="A1070">
        <v>7050</v>
      </c>
      <c r="B1070">
        <v>9974.779297</v>
      </c>
    </row>
    <row r="1071" spans="1:2" ht="15">
      <c r="A1071">
        <v>7050.8</v>
      </c>
      <c r="B1071">
        <v>9856.042969</v>
      </c>
    </row>
    <row r="1072" spans="1:2" ht="15">
      <c r="A1072">
        <v>7051.6</v>
      </c>
      <c r="B1072">
        <v>9761.580078</v>
      </c>
    </row>
    <row r="1073" spans="1:2" ht="15">
      <c r="A1073">
        <v>7052.4</v>
      </c>
      <c r="B1073">
        <v>9801.019531</v>
      </c>
    </row>
    <row r="1074" spans="1:2" ht="15">
      <c r="A1074">
        <v>7053.2</v>
      </c>
      <c r="B1074">
        <v>9718.202148</v>
      </c>
    </row>
    <row r="1075" spans="1:2" ht="15">
      <c r="A1075">
        <v>7054</v>
      </c>
      <c r="B1075">
        <v>9924.577148</v>
      </c>
    </row>
    <row r="1076" spans="1:2" ht="15">
      <c r="A1076">
        <v>7054.8</v>
      </c>
      <c r="B1076">
        <v>10135.473633</v>
      </c>
    </row>
    <row r="1077" spans="1:2" ht="15">
      <c r="A1077">
        <v>7055.6</v>
      </c>
      <c r="B1077">
        <v>10227.668945</v>
      </c>
    </row>
    <row r="1078" spans="1:2" ht="15">
      <c r="A1078">
        <v>7056.4</v>
      </c>
      <c r="B1078">
        <v>10311.477539</v>
      </c>
    </row>
    <row r="1079" spans="1:2" ht="15">
      <c r="A1079">
        <v>7057.2</v>
      </c>
      <c r="B1079">
        <v>10116.880859</v>
      </c>
    </row>
    <row r="1080" spans="1:2" ht="15">
      <c r="A1080">
        <v>7058</v>
      </c>
      <c r="B1080">
        <v>10410.422852</v>
      </c>
    </row>
    <row r="1081" spans="1:2" ht="15">
      <c r="A1081">
        <v>7058.8</v>
      </c>
      <c r="B1081">
        <v>10276.213867</v>
      </c>
    </row>
    <row r="1082" spans="1:2" ht="15">
      <c r="A1082">
        <v>7059.6</v>
      </c>
      <c r="B1082">
        <v>10204.606445</v>
      </c>
    </row>
    <row r="1083" spans="1:2" ht="15">
      <c r="A1083">
        <v>7060.4</v>
      </c>
      <c r="B1083">
        <v>10194.538086</v>
      </c>
    </row>
    <row r="1084" spans="1:2" ht="15">
      <c r="A1084">
        <v>7061.2</v>
      </c>
      <c r="B1084">
        <v>10068.504883</v>
      </c>
    </row>
    <row r="1085" spans="1:2" ht="15">
      <c r="A1085">
        <v>7062</v>
      </c>
      <c r="B1085">
        <v>10110.989258</v>
      </c>
    </row>
    <row r="1086" spans="1:2" ht="15">
      <c r="A1086">
        <v>7062.8</v>
      </c>
      <c r="B1086">
        <v>10295.179688</v>
      </c>
    </row>
    <row r="1087" spans="1:2" ht="15">
      <c r="A1087">
        <v>7063.6</v>
      </c>
      <c r="B1087">
        <v>10128.972656</v>
      </c>
    </row>
    <row r="1088" spans="1:2" ht="15">
      <c r="A1088">
        <v>7064.4</v>
      </c>
      <c r="B1088">
        <v>10078.65332</v>
      </c>
    </row>
    <row r="1089" spans="1:2" ht="15">
      <c r="A1089">
        <v>7065.2</v>
      </c>
      <c r="B1089">
        <v>9872.226562</v>
      </c>
    </row>
    <row r="1090" spans="1:2" ht="15">
      <c r="A1090">
        <v>7066</v>
      </c>
      <c r="B1090">
        <v>10056.380859</v>
      </c>
    </row>
    <row r="1091" spans="1:2" ht="15">
      <c r="A1091">
        <v>7066.8</v>
      </c>
      <c r="B1091">
        <v>9967.712891</v>
      </c>
    </row>
    <row r="1092" spans="1:2" ht="15">
      <c r="A1092">
        <v>7067.6</v>
      </c>
      <c r="B1092">
        <v>10145.837891</v>
      </c>
    </row>
    <row r="1093" spans="1:2" ht="15">
      <c r="A1093">
        <v>7068.4</v>
      </c>
      <c r="B1093">
        <v>9961.958008</v>
      </c>
    </row>
    <row r="1094" spans="1:2" ht="15">
      <c r="A1094">
        <v>7069.2</v>
      </c>
      <c r="B1094">
        <v>10240.368164</v>
      </c>
    </row>
    <row r="1095" spans="1:2" ht="15">
      <c r="A1095">
        <v>7070</v>
      </c>
      <c r="B1095">
        <v>10194.952148</v>
      </c>
    </row>
    <row r="1096" spans="1:2" ht="15">
      <c r="A1096">
        <v>7070.8</v>
      </c>
      <c r="B1096">
        <v>10210.001953</v>
      </c>
    </row>
    <row r="1097" spans="1:2" ht="15">
      <c r="A1097">
        <v>7071.6</v>
      </c>
      <c r="B1097">
        <v>9915.398438</v>
      </c>
    </row>
    <row r="1098" spans="1:2" ht="15">
      <c r="A1098">
        <v>7072.4</v>
      </c>
      <c r="B1098">
        <v>9894.485352</v>
      </c>
    </row>
    <row r="1099" spans="1:2" ht="15">
      <c r="A1099">
        <v>7073.2</v>
      </c>
      <c r="B1099">
        <v>10023.621094</v>
      </c>
    </row>
    <row r="1100" spans="1:2" ht="15">
      <c r="A1100">
        <v>7074</v>
      </c>
      <c r="B1100">
        <v>9796.881836</v>
      </c>
    </row>
    <row r="1101" spans="1:2" ht="15">
      <c r="A1101">
        <v>7074.8</v>
      </c>
      <c r="B1101">
        <v>9777.03125</v>
      </c>
    </row>
    <row r="1102" spans="1:2" ht="15">
      <c r="A1102">
        <v>7075.6</v>
      </c>
      <c r="B1102">
        <v>9863.006836</v>
      </c>
    </row>
    <row r="1103" spans="1:2" ht="15">
      <c r="A1103">
        <v>7076.4</v>
      </c>
      <c r="B1103">
        <v>10011.774414</v>
      </c>
    </row>
    <row r="1104" spans="1:2" ht="15">
      <c r="A1104">
        <v>7077.2</v>
      </c>
      <c r="B1104">
        <v>9944.882812</v>
      </c>
    </row>
    <row r="1105" spans="1:2" ht="15">
      <c r="A1105">
        <v>7078</v>
      </c>
      <c r="B1105">
        <v>9750.123047</v>
      </c>
    </row>
    <row r="1106" spans="1:2" ht="15">
      <c r="A1106">
        <v>7078.8</v>
      </c>
      <c r="B1106">
        <v>9644.589844</v>
      </c>
    </row>
    <row r="1107" spans="1:2" ht="15">
      <c r="A1107">
        <v>7079.6</v>
      </c>
      <c r="B1107">
        <v>9681.842773</v>
      </c>
    </row>
    <row r="1108" spans="1:2" ht="15">
      <c r="A1108">
        <v>7080.4</v>
      </c>
      <c r="B1108">
        <v>10027.662109</v>
      </c>
    </row>
    <row r="1109" spans="1:2" ht="15">
      <c r="A1109">
        <v>7081.2</v>
      </c>
      <c r="B1109">
        <v>10066.230469</v>
      </c>
    </row>
    <row r="1110" spans="1:2" ht="15">
      <c r="A1110">
        <v>7082</v>
      </c>
      <c r="B1110">
        <v>10001.518555</v>
      </c>
    </row>
    <row r="1111" spans="1:2" ht="15">
      <c r="A1111">
        <v>7082.8</v>
      </c>
      <c r="B1111">
        <v>9983.892578</v>
      </c>
    </row>
    <row r="1112" spans="1:2" ht="15">
      <c r="A1112">
        <v>7083.6</v>
      </c>
      <c r="B1112">
        <v>10043.178711</v>
      </c>
    </row>
    <row r="1113" spans="1:2" ht="15">
      <c r="A1113">
        <v>7084.4</v>
      </c>
      <c r="B1113">
        <v>10123.079102</v>
      </c>
    </row>
    <row r="1114" spans="1:2" ht="15">
      <c r="A1114">
        <v>7085.2</v>
      </c>
      <c r="B1114">
        <v>10171.933594</v>
      </c>
    </row>
    <row r="1115" spans="1:2" ht="15">
      <c r="A1115">
        <v>7086</v>
      </c>
      <c r="B1115">
        <v>10135.551758</v>
      </c>
    </row>
    <row r="1116" spans="1:2" ht="15">
      <c r="A1116">
        <v>7086.8</v>
      </c>
      <c r="B1116">
        <v>10096.979492</v>
      </c>
    </row>
    <row r="1117" spans="1:2" ht="15">
      <c r="A1117">
        <v>7087.6</v>
      </c>
      <c r="B1117">
        <v>10271.038086</v>
      </c>
    </row>
    <row r="1118" spans="1:2" ht="15">
      <c r="A1118">
        <v>7088.4</v>
      </c>
      <c r="B1118">
        <v>10196.927734</v>
      </c>
    </row>
    <row r="1119" spans="1:2" ht="15">
      <c r="A1119">
        <v>7089.2</v>
      </c>
      <c r="B1119">
        <v>10499.699219</v>
      </c>
    </row>
    <row r="1120" spans="1:2" ht="15">
      <c r="A1120">
        <v>7090</v>
      </c>
      <c r="B1120">
        <v>10444.892578</v>
      </c>
    </row>
    <row r="1121" spans="1:2" ht="15">
      <c r="A1121">
        <v>7090.8</v>
      </c>
      <c r="B1121">
        <v>10508.817383</v>
      </c>
    </row>
    <row r="1122" spans="1:2" ht="15">
      <c r="A1122">
        <v>7091.6</v>
      </c>
      <c r="B1122">
        <v>10563.96582</v>
      </c>
    </row>
    <row r="1123" spans="1:2" ht="15">
      <c r="A1123">
        <v>7092.4</v>
      </c>
      <c r="B1123">
        <v>10516.517578</v>
      </c>
    </row>
    <row r="1124" spans="1:2" ht="15">
      <c r="A1124">
        <v>7093.2</v>
      </c>
      <c r="B1124">
        <v>10532.753906</v>
      </c>
    </row>
    <row r="1125" spans="1:2" ht="15">
      <c r="A1125">
        <v>7094</v>
      </c>
      <c r="B1125">
        <v>10269.954102</v>
      </c>
    </row>
    <row r="1126" spans="1:2" ht="15">
      <c r="A1126">
        <v>7094.8</v>
      </c>
      <c r="B1126">
        <v>10232.001953</v>
      </c>
    </row>
    <row r="1127" spans="1:2" ht="15">
      <c r="A1127">
        <v>7095.6</v>
      </c>
      <c r="B1127">
        <v>10310.803711</v>
      </c>
    </row>
    <row r="1128" spans="1:2" ht="15">
      <c r="A1128">
        <v>7096.4</v>
      </c>
      <c r="B1128">
        <v>10303.172852</v>
      </c>
    </row>
    <row r="1129" spans="1:2" ht="15">
      <c r="A1129">
        <v>7097.2</v>
      </c>
      <c r="B1129">
        <v>10272.017578</v>
      </c>
    </row>
    <row r="1130" spans="1:2" ht="15">
      <c r="A1130">
        <v>7098</v>
      </c>
      <c r="B1130">
        <v>10097.246094</v>
      </c>
    </row>
    <row r="1131" spans="1:2" ht="15">
      <c r="A1131">
        <v>7098.8</v>
      </c>
      <c r="B1131">
        <v>10041.885742</v>
      </c>
    </row>
    <row r="1132" spans="1:2" ht="15">
      <c r="A1132">
        <v>7099.6</v>
      </c>
      <c r="B1132">
        <v>9876.725586</v>
      </c>
    </row>
    <row r="1133" spans="1:2" ht="15">
      <c r="A1133">
        <v>7100.4</v>
      </c>
      <c r="B1133">
        <v>9758.826172</v>
      </c>
    </row>
    <row r="1134" spans="1:2" ht="15">
      <c r="A1134">
        <v>7101.2</v>
      </c>
      <c r="B1134">
        <v>9697.966797</v>
      </c>
    </row>
    <row r="1135" spans="1:2" ht="15">
      <c r="A1135">
        <v>7102</v>
      </c>
      <c r="B1135">
        <v>9786.145508</v>
      </c>
    </row>
    <row r="1136" spans="1:2" ht="15">
      <c r="A1136">
        <v>7102.8</v>
      </c>
      <c r="B1136">
        <v>9594.185547</v>
      </c>
    </row>
    <row r="1137" spans="1:2" ht="15">
      <c r="A1137">
        <v>7103.6</v>
      </c>
      <c r="B1137">
        <v>9761.860352</v>
      </c>
    </row>
    <row r="1138" spans="1:2" ht="15">
      <c r="A1138">
        <v>7104.4</v>
      </c>
      <c r="B1138">
        <v>9679.874023</v>
      </c>
    </row>
    <row r="1139" spans="1:2" ht="15">
      <c r="A1139">
        <v>7105.2</v>
      </c>
      <c r="B1139">
        <v>9687.480469</v>
      </c>
    </row>
    <row r="1140" spans="1:2" ht="15">
      <c r="A1140">
        <v>7106</v>
      </c>
      <c r="B1140">
        <v>9605.268555</v>
      </c>
    </row>
    <row r="1141" spans="1:2" ht="15">
      <c r="A1141">
        <v>7106.8</v>
      </c>
      <c r="B1141">
        <v>9468.833984</v>
      </c>
    </row>
    <row r="1142" spans="1:2" ht="15">
      <c r="A1142">
        <v>7107.6</v>
      </c>
      <c r="B1142">
        <v>9567.651367</v>
      </c>
    </row>
    <row r="1143" spans="1:2" ht="15">
      <c r="A1143">
        <v>7108.4</v>
      </c>
      <c r="B1143">
        <v>9602.139648</v>
      </c>
    </row>
    <row r="1144" spans="1:2" ht="15">
      <c r="A1144">
        <v>7109.2</v>
      </c>
      <c r="B1144">
        <v>9639.136719</v>
      </c>
    </row>
    <row r="1145" spans="1:2" ht="15">
      <c r="A1145">
        <v>7110</v>
      </c>
      <c r="B1145">
        <v>9613.151367</v>
      </c>
    </row>
    <row r="1146" spans="1:2" ht="15">
      <c r="A1146">
        <v>7110.8</v>
      </c>
      <c r="B1146">
        <v>9631.699219</v>
      </c>
    </row>
    <row r="1147" spans="1:2" ht="15">
      <c r="A1147">
        <v>7111.6</v>
      </c>
      <c r="B1147">
        <v>9616.125</v>
      </c>
    </row>
    <row r="1148" spans="1:2" ht="15">
      <c r="A1148">
        <v>7112.4</v>
      </c>
      <c r="B1148">
        <v>9578.40918</v>
      </c>
    </row>
    <row r="1149" spans="1:2" ht="15">
      <c r="A1149">
        <v>7113.2</v>
      </c>
      <c r="B1149">
        <v>9652.814453</v>
      </c>
    </row>
    <row r="1150" spans="1:2" ht="15">
      <c r="A1150">
        <v>7114</v>
      </c>
      <c r="B1150">
        <v>9661.094727</v>
      </c>
    </row>
    <row r="1151" spans="1:2" ht="15">
      <c r="A1151">
        <v>7114.8</v>
      </c>
      <c r="B1151">
        <v>9411.874023</v>
      </c>
    </row>
    <row r="1152" spans="1:2" ht="15">
      <c r="A1152">
        <v>7115.6</v>
      </c>
      <c r="B1152">
        <v>9496.964844</v>
      </c>
    </row>
    <row r="1153" spans="1:2" ht="15">
      <c r="A1153">
        <v>7116.4</v>
      </c>
      <c r="B1153">
        <v>9433.763672</v>
      </c>
    </row>
    <row r="1154" spans="1:2" ht="15">
      <c r="A1154">
        <v>7117.2</v>
      </c>
      <c r="B1154">
        <v>9446.806641</v>
      </c>
    </row>
    <row r="1155" spans="1:2" ht="15">
      <c r="A1155">
        <v>7118</v>
      </c>
      <c r="B1155">
        <v>9349.129883</v>
      </c>
    </row>
    <row r="1156" spans="1:2" ht="15">
      <c r="A1156">
        <v>7118.8</v>
      </c>
      <c r="B1156">
        <v>9296.487305</v>
      </c>
    </row>
    <row r="1157" spans="1:2" ht="15">
      <c r="A1157">
        <v>7119.6</v>
      </c>
      <c r="B1157">
        <v>9264.042969</v>
      </c>
    </row>
    <row r="1158" spans="1:2" ht="15">
      <c r="A1158">
        <v>7120.4</v>
      </c>
      <c r="B1158">
        <v>9399.282227</v>
      </c>
    </row>
    <row r="1159" spans="1:2" ht="15">
      <c r="A1159">
        <v>7121.2</v>
      </c>
      <c r="B1159">
        <v>9236.171875</v>
      </c>
    </row>
    <row r="1160" spans="1:2" ht="15">
      <c r="A1160">
        <v>7122</v>
      </c>
      <c r="B1160">
        <v>9409.347656</v>
      </c>
    </row>
    <row r="1161" spans="1:2" ht="15">
      <c r="A1161">
        <v>7122.8</v>
      </c>
      <c r="B1161">
        <v>9405.192383</v>
      </c>
    </row>
    <row r="1162" spans="1:2" ht="15">
      <c r="A1162">
        <v>7123.6</v>
      </c>
      <c r="B1162">
        <v>9475.429688</v>
      </c>
    </row>
    <row r="1163" spans="1:2" ht="15">
      <c r="A1163">
        <v>7124.4</v>
      </c>
      <c r="B1163">
        <v>9385.314453</v>
      </c>
    </row>
    <row r="1164" spans="1:2" ht="15">
      <c r="A1164">
        <v>7125.2</v>
      </c>
      <c r="B1164">
        <v>9445.963867</v>
      </c>
    </row>
    <row r="1165" spans="1:2" ht="15">
      <c r="A1165">
        <v>7126</v>
      </c>
      <c r="B1165">
        <v>9535.068359</v>
      </c>
    </row>
    <row r="1166" spans="1:2" ht="15">
      <c r="A1166">
        <v>7126.8</v>
      </c>
      <c r="B1166">
        <v>9542.830078</v>
      </c>
    </row>
    <row r="1167" spans="1:2" ht="15">
      <c r="A1167">
        <v>7127.6</v>
      </c>
      <c r="B1167">
        <v>9490.131836</v>
      </c>
    </row>
    <row r="1168" spans="1:2" ht="15">
      <c r="A1168">
        <v>7128.4</v>
      </c>
      <c r="B1168">
        <v>9510.976562</v>
      </c>
    </row>
    <row r="1169" spans="1:2" ht="15">
      <c r="A1169">
        <v>7129.2</v>
      </c>
      <c r="B1169">
        <v>9606.5</v>
      </c>
    </row>
    <row r="1170" spans="1:2" ht="15">
      <c r="A1170">
        <v>7130</v>
      </c>
      <c r="B1170">
        <v>9670.9375</v>
      </c>
    </row>
    <row r="1171" spans="1:2" ht="15">
      <c r="A1171">
        <v>7130.8</v>
      </c>
      <c r="B1171">
        <v>9622.782227</v>
      </c>
    </row>
    <row r="1172" spans="1:2" ht="15">
      <c r="A1172">
        <v>7131.6</v>
      </c>
      <c r="B1172">
        <v>9744.56543</v>
      </c>
    </row>
    <row r="1173" spans="1:2" ht="15">
      <c r="A1173">
        <v>7132.4</v>
      </c>
      <c r="B1173">
        <v>9692.785156</v>
      </c>
    </row>
    <row r="1174" spans="1:2" ht="15">
      <c r="A1174">
        <v>7133.2</v>
      </c>
      <c r="B1174">
        <v>9705.642578</v>
      </c>
    </row>
    <row r="1175" spans="1:2" ht="15">
      <c r="A1175">
        <v>7134</v>
      </c>
      <c r="B1175">
        <v>9846.517578</v>
      </c>
    </row>
    <row r="1176" spans="1:2" ht="15">
      <c r="A1176">
        <v>7134.8</v>
      </c>
      <c r="B1176">
        <v>9984.475586</v>
      </c>
    </row>
    <row r="1177" spans="1:2" ht="15">
      <c r="A1177">
        <v>7135.6</v>
      </c>
      <c r="B1177">
        <v>9991.015625</v>
      </c>
    </row>
    <row r="1178" spans="1:2" ht="15">
      <c r="A1178">
        <v>7136.4</v>
      </c>
      <c r="B1178">
        <v>10030.004883</v>
      </c>
    </row>
    <row r="1179" spans="1:2" ht="15">
      <c r="A1179">
        <v>7137.2</v>
      </c>
      <c r="B1179">
        <v>9905.56543</v>
      </c>
    </row>
    <row r="1180" spans="1:2" ht="15">
      <c r="A1180">
        <v>7138</v>
      </c>
      <c r="B1180">
        <v>9865.666992</v>
      </c>
    </row>
    <row r="1181" spans="1:2" ht="15">
      <c r="A1181">
        <v>7138.8</v>
      </c>
      <c r="B1181">
        <v>9932.853516</v>
      </c>
    </row>
    <row r="1182" spans="1:2" ht="15">
      <c r="A1182">
        <v>7139.6</v>
      </c>
      <c r="B1182">
        <v>10069.521484</v>
      </c>
    </row>
    <row r="1183" spans="1:2" ht="15">
      <c r="A1183">
        <v>7140.4</v>
      </c>
      <c r="B1183">
        <v>10085.856445</v>
      </c>
    </row>
    <row r="1184" spans="1:2" ht="15">
      <c r="A1184">
        <v>7141.2</v>
      </c>
      <c r="B1184">
        <v>9944.174805</v>
      </c>
    </row>
    <row r="1185" spans="1:2" ht="15">
      <c r="A1185">
        <v>7142</v>
      </c>
      <c r="B1185">
        <v>9780.931641</v>
      </c>
    </row>
    <row r="1186" spans="1:2" ht="15">
      <c r="A1186">
        <v>7142.8</v>
      </c>
      <c r="B1186">
        <v>9945.925781</v>
      </c>
    </row>
    <row r="1187" spans="1:2" ht="15">
      <c r="A1187">
        <v>7143.6</v>
      </c>
      <c r="B1187">
        <v>9770.826172</v>
      </c>
    </row>
    <row r="1188" spans="1:2" ht="15">
      <c r="A1188">
        <v>7144.4</v>
      </c>
      <c r="B1188">
        <v>9960.620117</v>
      </c>
    </row>
    <row r="1189" spans="1:2" ht="15">
      <c r="A1189">
        <v>7145.2</v>
      </c>
      <c r="B1189">
        <v>9912.243164</v>
      </c>
    </row>
    <row r="1190" spans="1:2" ht="15">
      <c r="A1190">
        <v>7146</v>
      </c>
      <c r="B1190">
        <v>9783.913086</v>
      </c>
    </row>
    <row r="1191" spans="1:2" ht="15">
      <c r="A1191">
        <v>7146.8</v>
      </c>
      <c r="B1191">
        <v>9729.0625</v>
      </c>
    </row>
    <row r="1192" spans="1:2" ht="15">
      <c r="A1192">
        <v>7147.6</v>
      </c>
      <c r="B1192">
        <v>9614.776367</v>
      </c>
    </row>
    <row r="1193" spans="1:2" ht="15">
      <c r="A1193">
        <v>7148.4</v>
      </c>
      <c r="B1193">
        <v>9698.936523</v>
      </c>
    </row>
    <row r="1194" spans="1:2" ht="15">
      <c r="A1194">
        <v>7149.2</v>
      </c>
      <c r="B1194">
        <v>9865.426758</v>
      </c>
    </row>
    <row r="1195" spans="1:2" ht="15">
      <c r="A1195">
        <v>7150</v>
      </c>
      <c r="B1195">
        <v>9618.869141</v>
      </c>
    </row>
    <row r="1196" spans="1:2" ht="15">
      <c r="A1196">
        <v>7150.8</v>
      </c>
      <c r="B1196">
        <v>9239.669922</v>
      </c>
    </row>
    <row r="1197" spans="1:2" ht="15">
      <c r="A1197">
        <v>7151.6</v>
      </c>
      <c r="B1197">
        <v>9278.210938</v>
      </c>
    </row>
    <row r="1198" spans="1:2" ht="15">
      <c r="A1198">
        <v>7152.4</v>
      </c>
      <c r="B1198">
        <v>9395.732422</v>
      </c>
    </row>
    <row r="1199" spans="1:2" ht="15">
      <c r="A1199">
        <v>7153.2</v>
      </c>
      <c r="B1199">
        <v>9494.787109</v>
      </c>
    </row>
    <row r="1200" spans="1:2" ht="15">
      <c r="A1200">
        <v>7154</v>
      </c>
      <c r="B1200">
        <v>9630.867188</v>
      </c>
    </row>
    <row r="1201" spans="1:2" ht="15">
      <c r="A1201">
        <v>7154.8</v>
      </c>
      <c r="B1201">
        <v>9581.977539</v>
      </c>
    </row>
    <row r="1202" spans="1:2" ht="15">
      <c r="A1202">
        <v>7155.6</v>
      </c>
      <c r="B1202">
        <v>9355.491211</v>
      </c>
    </row>
    <row r="1203" spans="1:2" ht="15">
      <c r="A1203">
        <v>7156.4</v>
      </c>
      <c r="B1203">
        <v>9247.515625</v>
      </c>
    </row>
    <row r="1204" spans="1:2" ht="15">
      <c r="A1204">
        <v>7157.2</v>
      </c>
      <c r="B1204">
        <v>9136.039062</v>
      </c>
    </row>
    <row r="1205" spans="1:2" ht="15">
      <c r="A1205">
        <v>7158</v>
      </c>
      <c r="B1205">
        <v>9178.763672</v>
      </c>
    </row>
    <row r="1206" spans="1:2" ht="15">
      <c r="A1206">
        <v>7158.8</v>
      </c>
      <c r="B1206">
        <v>8803.930664</v>
      </c>
    </row>
    <row r="1207" spans="1:2" ht="15">
      <c r="A1207">
        <v>7159.6</v>
      </c>
      <c r="B1207">
        <v>8767.457031</v>
      </c>
    </row>
    <row r="1208" spans="1:2" ht="15">
      <c r="A1208">
        <v>7160.4</v>
      </c>
      <c r="B1208">
        <v>8920.084961</v>
      </c>
    </row>
    <row r="1209" spans="1:2" ht="15">
      <c r="A1209">
        <v>7161.2</v>
      </c>
      <c r="B1209">
        <v>9045.693359</v>
      </c>
    </row>
    <row r="1210" spans="1:2" ht="15">
      <c r="A1210">
        <v>7162</v>
      </c>
      <c r="B1210">
        <v>8960.445312</v>
      </c>
    </row>
    <row r="1211" spans="1:2" ht="15">
      <c r="A1211">
        <v>7162.8</v>
      </c>
      <c r="B1211">
        <v>8774.140625</v>
      </c>
    </row>
    <row r="1212" spans="1:2" ht="15">
      <c r="A1212">
        <v>7163.6</v>
      </c>
      <c r="B1212">
        <v>8837.692383</v>
      </c>
    </row>
    <row r="1213" spans="1:2" ht="15">
      <c r="A1213">
        <v>7164.4</v>
      </c>
      <c r="B1213">
        <v>8598.613281</v>
      </c>
    </row>
    <row r="1214" spans="1:2" ht="15">
      <c r="A1214">
        <v>7165.2</v>
      </c>
      <c r="B1214">
        <v>8790.155273</v>
      </c>
    </row>
    <row r="1215" spans="1:2" ht="15">
      <c r="A1215">
        <v>7166</v>
      </c>
      <c r="B1215">
        <v>8800.483398</v>
      </c>
    </row>
    <row r="1216" spans="1:2" ht="15">
      <c r="A1216">
        <v>7166.8</v>
      </c>
      <c r="B1216">
        <v>8512.77832</v>
      </c>
    </row>
    <row r="1217" spans="1:2" ht="15">
      <c r="A1217">
        <v>7167.6</v>
      </c>
      <c r="B1217">
        <v>7928.942871</v>
      </c>
    </row>
    <row r="1218" spans="1:2" ht="15">
      <c r="A1218">
        <v>7168.4</v>
      </c>
      <c r="B1218">
        <v>8038.579102</v>
      </c>
    </row>
    <row r="1219" spans="1:2" ht="15">
      <c r="A1219">
        <v>7169.2</v>
      </c>
      <c r="B1219">
        <v>8643.878906</v>
      </c>
    </row>
    <row r="1220" spans="1:2" ht="15">
      <c r="A1220">
        <v>7170</v>
      </c>
      <c r="B1220">
        <v>8294.509766</v>
      </c>
    </row>
    <row r="1221" spans="1:2" ht="15">
      <c r="A1221">
        <v>7170.8</v>
      </c>
      <c r="B1221">
        <v>7790.15918</v>
      </c>
    </row>
    <row r="1222" spans="1:2" ht="15">
      <c r="A1222">
        <v>7171.6</v>
      </c>
      <c r="B1222">
        <v>8441.050781</v>
      </c>
    </row>
    <row r="1223" spans="1:2" ht="15">
      <c r="A1223">
        <v>7172.4</v>
      </c>
      <c r="B1223">
        <v>8149.470215</v>
      </c>
    </row>
    <row r="1224" spans="1:2" ht="15">
      <c r="A1224">
        <v>7173.2</v>
      </c>
      <c r="B1224">
        <v>7171.664551</v>
      </c>
    </row>
    <row r="1225" spans="1:2" ht="15">
      <c r="A1225">
        <v>7174</v>
      </c>
      <c r="B1225">
        <v>7072.791016</v>
      </c>
    </row>
    <row r="1226" spans="1:2" ht="15">
      <c r="A1226">
        <v>7174.8</v>
      </c>
      <c r="B1226">
        <v>8166.515137</v>
      </c>
    </row>
    <row r="1227" spans="1:2" ht="15">
      <c r="A1227">
        <v>7175.6</v>
      </c>
      <c r="B1227">
        <v>8377.192383</v>
      </c>
    </row>
    <row r="1228" spans="1:2" ht="15">
      <c r="A1228">
        <v>7176.4</v>
      </c>
      <c r="B1228">
        <v>7710.783203</v>
      </c>
    </row>
    <row r="1229" spans="1:2" ht="15">
      <c r="A1229">
        <v>7177.2</v>
      </c>
      <c r="B1229">
        <v>6728.863281</v>
      </c>
    </row>
    <row r="1230" spans="1:2" ht="15">
      <c r="A1230">
        <v>7178</v>
      </c>
      <c r="B1230">
        <v>6752.475586</v>
      </c>
    </row>
    <row r="1231" spans="1:2" ht="15">
      <c r="A1231">
        <v>7178.8</v>
      </c>
      <c r="B1231">
        <v>7965.204102</v>
      </c>
    </row>
    <row r="1232" spans="1:2" ht="15">
      <c r="A1232">
        <v>7179.6</v>
      </c>
      <c r="B1232">
        <v>8474.524414</v>
      </c>
    </row>
    <row r="1233" spans="1:2" ht="15">
      <c r="A1233">
        <v>7180.4</v>
      </c>
      <c r="B1233">
        <v>8621.426758</v>
      </c>
    </row>
    <row r="1234" spans="1:2" ht="15">
      <c r="A1234">
        <v>7181.2</v>
      </c>
      <c r="B1234">
        <v>7761.125977</v>
      </c>
    </row>
    <row r="1235" spans="1:2" ht="15">
      <c r="A1235">
        <v>7182</v>
      </c>
      <c r="B1235">
        <v>6918.851074</v>
      </c>
    </row>
    <row r="1236" spans="1:2" ht="15">
      <c r="A1236">
        <v>7182.8</v>
      </c>
      <c r="B1236">
        <v>7818.432617</v>
      </c>
    </row>
    <row r="1237" spans="1:2" ht="15">
      <c r="A1237">
        <v>7183.6</v>
      </c>
      <c r="B1237">
        <v>8110.29248</v>
      </c>
    </row>
    <row r="1238" spans="1:2" ht="15">
      <c r="A1238">
        <v>7184.4</v>
      </c>
      <c r="B1238">
        <v>6520.875488</v>
      </c>
    </row>
    <row r="1239" spans="1:2" ht="15">
      <c r="A1239">
        <v>7185.2</v>
      </c>
      <c r="B1239">
        <v>6050.918945</v>
      </c>
    </row>
    <row r="1240" spans="1:2" ht="15">
      <c r="A1240">
        <v>7186</v>
      </c>
      <c r="B1240">
        <v>6157.271484</v>
      </c>
    </row>
    <row r="1241" spans="1:2" ht="15">
      <c r="A1241">
        <v>7186.8</v>
      </c>
      <c r="B1241">
        <v>5101.970703</v>
      </c>
    </row>
    <row r="1242" spans="1:2" ht="15">
      <c r="A1242">
        <v>7187.6</v>
      </c>
      <c r="B1242">
        <v>5290.538086</v>
      </c>
    </row>
    <row r="1243" spans="1:2" ht="15">
      <c r="A1243">
        <v>7188.4</v>
      </c>
      <c r="B1243">
        <v>6665.261719</v>
      </c>
    </row>
    <row r="1244" spans="1:2" ht="15">
      <c r="A1244">
        <v>7189.2</v>
      </c>
      <c r="B1244">
        <v>7435.900391</v>
      </c>
    </row>
    <row r="1245" spans="1:2" ht="15">
      <c r="A1245">
        <v>7190</v>
      </c>
      <c r="B1245">
        <v>7517.995605</v>
      </c>
    </row>
    <row r="1246" spans="1:2" ht="15">
      <c r="A1246">
        <v>7190.8</v>
      </c>
      <c r="B1246">
        <v>6946.537598</v>
      </c>
    </row>
    <row r="1247" spans="1:2" ht="15">
      <c r="A1247">
        <v>7191.6</v>
      </c>
      <c r="B1247">
        <v>5603.921387</v>
      </c>
    </row>
    <row r="1248" spans="1:2" ht="15">
      <c r="A1248">
        <v>7192.4</v>
      </c>
      <c r="B1248">
        <v>5601.523926</v>
      </c>
    </row>
    <row r="1249" spans="1:2" ht="15">
      <c r="A1249">
        <v>7193.2</v>
      </c>
      <c r="B1249">
        <v>5965.46582</v>
      </c>
    </row>
    <row r="1250" spans="1:2" ht="15">
      <c r="A1250">
        <v>7194</v>
      </c>
      <c r="B1250">
        <v>5781.738281</v>
      </c>
    </row>
    <row r="1251" spans="1:2" ht="15">
      <c r="A1251">
        <v>7194.8</v>
      </c>
      <c r="B1251">
        <v>6464.672852</v>
      </c>
    </row>
    <row r="1252" spans="1:2" ht="15">
      <c r="A1252">
        <v>7195.6</v>
      </c>
      <c r="B1252">
        <v>6927.496582</v>
      </c>
    </row>
    <row r="1253" spans="1:2" ht="15">
      <c r="A1253">
        <v>7196.4</v>
      </c>
      <c r="B1253">
        <v>7270.296387</v>
      </c>
    </row>
    <row r="1254" spans="1:2" ht="15">
      <c r="A1254">
        <v>7197.2</v>
      </c>
      <c r="B1254">
        <v>7017.752441</v>
      </c>
    </row>
    <row r="1255" spans="1:2" ht="15">
      <c r="A1255">
        <v>7198</v>
      </c>
      <c r="B1255">
        <v>6555.140625</v>
      </c>
    </row>
    <row r="1256" spans="1:2" ht="15">
      <c r="A1256">
        <v>7198.8</v>
      </c>
      <c r="B1256">
        <v>6844.296875</v>
      </c>
    </row>
    <row r="1257" spans="1:2" ht="15">
      <c r="A1257">
        <v>7199.6</v>
      </c>
      <c r="B1257">
        <v>7153.505371</v>
      </c>
    </row>
    <row r="1258" spans="1:2" ht="15">
      <c r="A1258">
        <v>7200.4</v>
      </c>
      <c r="B1258">
        <v>6089.44043</v>
      </c>
    </row>
    <row r="1259" spans="1:2" ht="15">
      <c r="A1259">
        <v>7201.2</v>
      </c>
      <c r="B1259">
        <v>5219.855957</v>
      </c>
    </row>
    <row r="1260" spans="1:2" ht="15">
      <c r="A1260">
        <v>7202</v>
      </c>
      <c r="B1260">
        <v>6122.591309</v>
      </c>
    </row>
    <row r="1261" spans="1:2" ht="15">
      <c r="A1261">
        <v>7202.8</v>
      </c>
      <c r="B1261">
        <v>6941.050781</v>
      </c>
    </row>
    <row r="1262" spans="1:2" ht="15">
      <c r="A1262">
        <v>7203.6</v>
      </c>
      <c r="B1262">
        <v>6721.360352</v>
      </c>
    </row>
    <row r="1263" spans="1:2" ht="15">
      <c r="A1263">
        <v>7204.4</v>
      </c>
      <c r="B1263">
        <v>5702.306152</v>
      </c>
    </row>
    <row r="1264" spans="1:2" ht="15">
      <c r="A1264">
        <v>7205.2</v>
      </c>
      <c r="B1264">
        <v>6102.068359</v>
      </c>
    </row>
    <row r="1265" spans="1:2" ht="15">
      <c r="A1265">
        <v>7206</v>
      </c>
      <c r="B1265">
        <v>6150.198242</v>
      </c>
    </row>
    <row r="1266" spans="1:2" ht="15">
      <c r="A1266">
        <v>7206.8</v>
      </c>
      <c r="B1266">
        <v>5805.349609</v>
      </c>
    </row>
    <row r="1267" spans="1:2" ht="15">
      <c r="A1267">
        <v>7207.6</v>
      </c>
      <c r="B1267">
        <v>6542.026855</v>
      </c>
    </row>
    <row r="1268" spans="1:2" ht="15">
      <c r="A1268">
        <v>7208.4</v>
      </c>
      <c r="B1268">
        <v>6949.779297</v>
      </c>
    </row>
    <row r="1269" spans="1:2" ht="15">
      <c r="A1269">
        <v>7209.2</v>
      </c>
      <c r="B1269">
        <v>6497.947754</v>
      </c>
    </row>
    <row r="1270" spans="1:2" ht="15">
      <c r="A1270">
        <v>7210</v>
      </c>
      <c r="B1270">
        <v>6412.612305</v>
      </c>
    </row>
    <row r="1271" spans="1:2" ht="15">
      <c r="A1271">
        <v>7210.8</v>
      </c>
      <c r="B1271">
        <v>6554.884277</v>
      </c>
    </row>
    <row r="1272" spans="1:2" ht="15">
      <c r="A1272">
        <v>7211.6</v>
      </c>
      <c r="B1272">
        <v>6595.205078</v>
      </c>
    </row>
    <row r="1273" spans="1:2" ht="15">
      <c r="A1273">
        <v>7212.4</v>
      </c>
      <c r="B1273">
        <v>6915.063965</v>
      </c>
    </row>
    <row r="1274" spans="1:2" ht="15">
      <c r="A1274">
        <v>7213.2</v>
      </c>
      <c r="B1274">
        <v>6865.821289</v>
      </c>
    </row>
    <row r="1275" spans="1:2" ht="15">
      <c r="A1275">
        <v>7214</v>
      </c>
      <c r="B1275">
        <v>6946.120605</v>
      </c>
    </row>
    <row r="1276" spans="1:2" ht="15">
      <c r="A1276">
        <v>7214.8</v>
      </c>
      <c r="B1276">
        <v>6823.384277</v>
      </c>
    </row>
    <row r="1277" spans="1:2" ht="15">
      <c r="A1277">
        <v>7215.6</v>
      </c>
      <c r="B1277">
        <v>6814.873047</v>
      </c>
    </row>
    <row r="1278" spans="1:2" ht="15">
      <c r="A1278">
        <v>7216.4</v>
      </c>
      <c r="B1278">
        <v>6495.416016</v>
      </c>
    </row>
    <row r="1279" spans="1:2" ht="15">
      <c r="A1279">
        <v>7217.2</v>
      </c>
      <c r="B1279">
        <v>6597.382812</v>
      </c>
    </row>
    <row r="1280" spans="1:2" ht="15">
      <c r="A1280">
        <v>7218</v>
      </c>
      <c r="B1280">
        <v>6884.163086</v>
      </c>
    </row>
    <row r="1281" spans="1:2" ht="15">
      <c r="A1281">
        <v>7218.8</v>
      </c>
      <c r="B1281">
        <v>6984.430176</v>
      </c>
    </row>
    <row r="1282" spans="1:2" ht="15">
      <c r="A1282">
        <v>7219.6</v>
      </c>
      <c r="B1282">
        <v>7200.479004</v>
      </c>
    </row>
    <row r="1283" spans="1:2" ht="15">
      <c r="A1283">
        <v>7220.4</v>
      </c>
      <c r="B1283">
        <v>7181.429199</v>
      </c>
    </row>
    <row r="1284" spans="1:2" ht="15">
      <c r="A1284">
        <v>7221.2</v>
      </c>
      <c r="B1284">
        <v>7116.866211</v>
      </c>
    </row>
    <row r="1285" spans="1:2" ht="15">
      <c r="A1285">
        <v>7222</v>
      </c>
      <c r="B1285">
        <v>7114.572754</v>
      </c>
    </row>
    <row r="1286" spans="1:2" ht="15">
      <c r="A1286">
        <v>7222.8</v>
      </c>
      <c r="B1286">
        <v>6853.644531</v>
      </c>
    </row>
    <row r="1287" spans="1:2" ht="15">
      <c r="A1287">
        <v>7223.6</v>
      </c>
      <c r="B1287">
        <v>6234.945312</v>
      </c>
    </row>
    <row r="1288" spans="1:2" ht="15">
      <c r="A1288">
        <v>7224.4</v>
      </c>
      <c r="B1288">
        <v>6444.628418</v>
      </c>
    </row>
    <row r="1289" spans="1:2" ht="15">
      <c r="A1289">
        <v>7225.2</v>
      </c>
      <c r="B1289">
        <v>6907.017578</v>
      </c>
    </row>
    <row r="1290" spans="1:2" ht="15">
      <c r="A1290">
        <v>7226</v>
      </c>
      <c r="B1290">
        <v>6951.963379</v>
      </c>
    </row>
    <row r="1291" spans="1:2" ht="15">
      <c r="A1291">
        <v>7226.8</v>
      </c>
      <c r="B1291">
        <v>6730</v>
      </c>
    </row>
    <row r="1292" spans="1:2" ht="15">
      <c r="A1292">
        <v>7227.6</v>
      </c>
      <c r="B1292">
        <v>6328.743652</v>
      </c>
    </row>
    <row r="1293" spans="1:2" ht="15">
      <c r="A1293">
        <v>7228.4</v>
      </c>
      <c r="B1293">
        <v>6430.744629</v>
      </c>
    </row>
    <row r="1294" spans="1:2" ht="15">
      <c r="A1294">
        <v>7229.2</v>
      </c>
      <c r="B1294">
        <v>6802.867188</v>
      </c>
    </row>
    <row r="1295" spans="1:2" ht="15">
      <c r="A1295">
        <v>7230</v>
      </c>
      <c r="B1295">
        <v>6930.819824</v>
      </c>
    </row>
    <row r="1296" spans="1:2" ht="15">
      <c r="A1296">
        <v>7230.8</v>
      </c>
      <c r="B1296">
        <v>6763.062988</v>
      </c>
    </row>
    <row r="1297" spans="1:2" ht="15">
      <c r="A1297">
        <v>7231.6</v>
      </c>
      <c r="B1297">
        <v>6593.668945</v>
      </c>
    </row>
    <row r="1298" spans="1:2" ht="15">
      <c r="A1298">
        <v>7232.4</v>
      </c>
      <c r="B1298">
        <v>5670.48291</v>
      </c>
    </row>
    <row r="1299" spans="1:2" ht="15">
      <c r="A1299">
        <v>7233.2</v>
      </c>
      <c r="B1299">
        <v>5209.168457</v>
      </c>
    </row>
    <row r="1300" spans="1:2" ht="15">
      <c r="A1300">
        <v>7234</v>
      </c>
      <c r="B1300">
        <v>5458.138672</v>
      </c>
    </row>
    <row r="1301" spans="1:2" ht="15">
      <c r="A1301">
        <v>7234.8</v>
      </c>
      <c r="B1301">
        <v>4899.167969</v>
      </c>
    </row>
    <row r="1302" spans="1:2" ht="15">
      <c r="A1302">
        <v>7235.6</v>
      </c>
      <c r="B1302">
        <v>5150.505859</v>
      </c>
    </row>
    <row r="1303" spans="1:2" ht="15">
      <c r="A1303">
        <v>7236.4</v>
      </c>
      <c r="B1303">
        <v>5525.176758</v>
      </c>
    </row>
    <row r="1304" spans="1:2" ht="15">
      <c r="A1304">
        <v>7237.2</v>
      </c>
      <c r="B1304">
        <v>5949.395996</v>
      </c>
    </row>
    <row r="1305" spans="1:2" ht="15">
      <c r="A1305">
        <v>7238</v>
      </c>
      <c r="B1305">
        <v>6392.756348</v>
      </c>
    </row>
    <row r="1306" spans="1:2" ht="15">
      <c r="A1306">
        <v>7238.8</v>
      </c>
      <c r="B1306">
        <v>6329.265625</v>
      </c>
    </row>
    <row r="1307" spans="1:2" ht="15">
      <c r="A1307">
        <v>7239.6</v>
      </c>
      <c r="B1307">
        <v>5876.864258</v>
      </c>
    </row>
    <row r="1308" spans="1:2" ht="15">
      <c r="A1308">
        <v>7240.4</v>
      </c>
      <c r="B1308">
        <v>4950.480957</v>
      </c>
    </row>
    <row r="1309" spans="1:2" ht="15">
      <c r="A1309">
        <v>7241.2</v>
      </c>
      <c r="B1309">
        <v>4667.140137</v>
      </c>
    </row>
    <row r="1310" spans="1:2" ht="15">
      <c r="A1310">
        <v>7242</v>
      </c>
      <c r="B1310">
        <v>5772.501953</v>
      </c>
    </row>
    <row r="1311" spans="1:2" ht="15">
      <c r="A1311">
        <v>7242.8</v>
      </c>
      <c r="B1311">
        <v>5988.264648</v>
      </c>
    </row>
    <row r="1312" spans="1:2" ht="15">
      <c r="A1312">
        <v>7243.6</v>
      </c>
      <c r="B1312">
        <v>5110.369141</v>
      </c>
    </row>
    <row r="1313" spans="1:2" ht="15">
      <c r="A1313">
        <v>7244.4</v>
      </c>
      <c r="B1313">
        <v>5159.564941</v>
      </c>
    </row>
    <row r="1314" spans="1:2" ht="15">
      <c r="A1314">
        <v>7245.2</v>
      </c>
      <c r="B1314">
        <v>5678.915039</v>
      </c>
    </row>
    <row r="1315" spans="1:2" ht="15">
      <c r="A1315">
        <v>7246</v>
      </c>
      <c r="B1315">
        <v>5511.449219</v>
      </c>
    </row>
    <row r="1316" spans="1:2" ht="15">
      <c r="A1316">
        <v>7246.8</v>
      </c>
      <c r="B1316">
        <v>5487.871582</v>
      </c>
    </row>
    <row r="1317" spans="1:2" ht="15">
      <c r="A1317">
        <v>7247.6</v>
      </c>
      <c r="B1317">
        <v>5651.966309</v>
      </c>
    </row>
    <row r="1318" spans="1:2" ht="15">
      <c r="A1318">
        <v>7248.4</v>
      </c>
      <c r="B1318">
        <v>5884.558594</v>
      </c>
    </row>
    <row r="1319" spans="1:2" ht="15">
      <c r="A1319">
        <v>7249.2</v>
      </c>
      <c r="B1319">
        <v>5859.883301</v>
      </c>
    </row>
    <row r="1320" spans="1:2" ht="15">
      <c r="A1320">
        <v>7250</v>
      </c>
      <c r="B1320">
        <v>5736.305664</v>
      </c>
    </row>
    <row r="1321" spans="1:2" ht="15">
      <c r="A1321">
        <v>7250.8</v>
      </c>
      <c r="B1321">
        <v>5815.59375</v>
      </c>
    </row>
    <row r="1322" spans="1:2" ht="15">
      <c r="A1322">
        <v>7251.6</v>
      </c>
      <c r="B1322">
        <v>5745.884766</v>
      </c>
    </row>
    <row r="1323" spans="1:2" ht="15">
      <c r="A1323">
        <v>7252.4</v>
      </c>
      <c r="B1323">
        <v>4967.835449</v>
      </c>
    </row>
    <row r="1324" spans="1:2" ht="15">
      <c r="A1324">
        <v>7253.2</v>
      </c>
      <c r="B1324">
        <v>4312.594727</v>
      </c>
    </row>
    <row r="1325" spans="1:2" ht="15">
      <c r="A1325">
        <v>7254</v>
      </c>
      <c r="B1325">
        <v>4789.455078</v>
      </c>
    </row>
    <row r="1326" spans="1:2" ht="15">
      <c r="A1326">
        <v>7254.8</v>
      </c>
      <c r="B1326">
        <v>5886.996582</v>
      </c>
    </row>
    <row r="1327" spans="1:2" ht="15">
      <c r="A1327">
        <v>7255.6</v>
      </c>
      <c r="B1327">
        <v>6403.694336</v>
      </c>
    </row>
    <row r="1328" spans="1:2" ht="15">
      <c r="A1328">
        <v>7256.4</v>
      </c>
      <c r="B1328">
        <v>6249.66748</v>
      </c>
    </row>
    <row r="1329" spans="1:2" ht="15">
      <c r="A1329">
        <v>7257.2</v>
      </c>
      <c r="B1329">
        <v>5941.936035</v>
      </c>
    </row>
    <row r="1330" spans="1:2" ht="15">
      <c r="A1330">
        <v>7258</v>
      </c>
      <c r="B1330">
        <v>5673.509277</v>
      </c>
    </row>
    <row r="1331" spans="1:2" ht="15">
      <c r="A1331">
        <v>7258.8</v>
      </c>
      <c r="B1331">
        <v>6164.111816</v>
      </c>
    </row>
    <row r="1332" spans="1:2" ht="15">
      <c r="A1332">
        <v>7259.6</v>
      </c>
      <c r="B1332">
        <v>6547.477051</v>
      </c>
    </row>
    <row r="1333" spans="1:2" ht="15">
      <c r="A1333">
        <v>7260.4</v>
      </c>
      <c r="B1333">
        <v>6530.061523</v>
      </c>
    </row>
    <row r="1334" spans="1:2" ht="15">
      <c r="A1334">
        <v>7261.2</v>
      </c>
      <c r="B1334">
        <v>6482.543457</v>
      </c>
    </row>
    <row r="1335" spans="1:2" ht="15">
      <c r="A1335">
        <v>7262</v>
      </c>
      <c r="B1335">
        <v>6405.175781</v>
      </c>
    </row>
    <row r="1336" spans="1:2" ht="15">
      <c r="A1336">
        <v>7262.8</v>
      </c>
      <c r="B1336">
        <v>6409.726074</v>
      </c>
    </row>
    <row r="1337" spans="1:2" ht="15">
      <c r="A1337">
        <v>7263.6</v>
      </c>
      <c r="B1337">
        <v>6323.437988</v>
      </c>
    </row>
    <row r="1338" spans="1:2" ht="15">
      <c r="A1338">
        <v>7264.4</v>
      </c>
      <c r="B1338">
        <v>5942.091797</v>
      </c>
    </row>
    <row r="1339" spans="1:2" ht="15">
      <c r="A1339">
        <v>7265.2</v>
      </c>
      <c r="B1339">
        <v>5254.036621</v>
      </c>
    </row>
    <row r="1340" spans="1:2" ht="15">
      <c r="A1340">
        <v>7266</v>
      </c>
      <c r="B1340">
        <v>5322.947266</v>
      </c>
    </row>
    <row r="1341" spans="1:2" ht="15">
      <c r="A1341">
        <v>7266.8</v>
      </c>
      <c r="B1341">
        <v>6157.76709</v>
      </c>
    </row>
    <row r="1342" spans="1:2" ht="15">
      <c r="A1342">
        <v>7267.6</v>
      </c>
      <c r="B1342">
        <v>6593.418457</v>
      </c>
    </row>
    <row r="1343" spans="1:2" ht="15">
      <c r="A1343">
        <v>7268.4</v>
      </c>
      <c r="B1343">
        <v>6452.808594</v>
      </c>
    </row>
    <row r="1344" spans="1:2" ht="15">
      <c r="A1344">
        <v>7269.2</v>
      </c>
      <c r="B1344">
        <v>6089.891602</v>
      </c>
    </row>
    <row r="1345" spans="1:2" ht="15">
      <c r="A1345">
        <v>7270</v>
      </c>
      <c r="B1345">
        <v>5732.291016</v>
      </c>
    </row>
    <row r="1346" spans="1:2" ht="15">
      <c r="A1346">
        <v>7270.8</v>
      </c>
      <c r="B1346">
        <v>5942.189453</v>
      </c>
    </row>
    <row r="1347" spans="1:2" ht="15">
      <c r="A1347">
        <v>7271.6</v>
      </c>
      <c r="B1347">
        <v>6215.223633</v>
      </c>
    </row>
    <row r="1348" spans="1:2" ht="15">
      <c r="A1348">
        <v>7272.4</v>
      </c>
      <c r="B1348">
        <v>6079.900879</v>
      </c>
    </row>
    <row r="1349" spans="1:2" ht="15">
      <c r="A1349">
        <v>7273.2</v>
      </c>
      <c r="B1349">
        <v>5375.869141</v>
      </c>
    </row>
    <row r="1350" spans="1:2" ht="15">
      <c r="A1350">
        <v>7274</v>
      </c>
      <c r="B1350">
        <v>5832.962402</v>
      </c>
    </row>
    <row r="1351" spans="1:2" ht="15">
      <c r="A1351">
        <v>7274.8</v>
      </c>
      <c r="B1351">
        <v>6290.824707</v>
      </c>
    </row>
    <row r="1352" spans="1:2" ht="15">
      <c r="A1352">
        <v>7275.6</v>
      </c>
      <c r="B1352">
        <v>5754.61084</v>
      </c>
    </row>
    <row r="1353" spans="1:2" ht="15">
      <c r="A1353">
        <v>7276.4</v>
      </c>
      <c r="B1353">
        <v>5373.414062</v>
      </c>
    </row>
    <row r="1354" spans="1:2" ht="15">
      <c r="A1354">
        <v>7277.2</v>
      </c>
      <c r="B1354">
        <v>5010.800293</v>
      </c>
    </row>
    <row r="1355" spans="1:2" ht="15">
      <c r="A1355">
        <v>7278</v>
      </c>
      <c r="B1355">
        <v>5299.933105</v>
      </c>
    </row>
    <row r="1356" spans="1:2" ht="15">
      <c r="A1356">
        <v>7278.8</v>
      </c>
      <c r="B1356">
        <v>6241.345215</v>
      </c>
    </row>
    <row r="1357" spans="1:2" ht="15">
      <c r="A1357">
        <v>7279.6</v>
      </c>
      <c r="B1357">
        <v>6755.963867</v>
      </c>
    </row>
    <row r="1358" spans="1:2" ht="15">
      <c r="A1358">
        <v>7280.4</v>
      </c>
      <c r="B1358">
        <v>6786.140625</v>
      </c>
    </row>
    <row r="1359" spans="1:2" ht="15">
      <c r="A1359">
        <v>7281.2</v>
      </c>
      <c r="B1359">
        <v>6858.008301</v>
      </c>
    </row>
    <row r="1360" spans="1:2" ht="15">
      <c r="A1360">
        <v>7282</v>
      </c>
      <c r="B1360">
        <v>6813.505371</v>
      </c>
    </row>
    <row r="1361" spans="1:2" ht="15">
      <c r="A1361">
        <v>7282.8</v>
      </c>
      <c r="B1361">
        <v>6868.644043</v>
      </c>
    </row>
    <row r="1362" spans="1:2" ht="15">
      <c r="A1362">
        <v>7283.6</v>
      </c>
      <c r="B1362">
        <v>7123.303223</v>
      </c>
    </row>
    <row r="1363" spans="1:2" ht="15">
      <c r="A1363">
        <v>7284.4</v>
      </c>
      <c r="B1363">
        <v>7321.814453</v>
      </c>
    </row>
    <row r="1364" spans="1:2" ht="15">
      <c r="A1364">
        <v>7285.2</v>
      </c>
      <c r="B1364">
        <v>7115.417969</v>
      </c>
    </row>
    <row r="1365" spans="1:2" ht="15">
      <c r="A1365">
        <v>7286</v>
      </c>
      <c r="B1365">
        <v>7008.104492</v>
      </c>
    </row>
    <row r="1366" spans="1:2" ht="15">
      <c r="A1366">
        <v>7286.8</v>
      </c>
      <c r="B1366">
        <v>6658.693848</v>
      </c>
    </row>
    <row r="1367" spans="1:2" ht="15">
      <c r="A1367">
        <v>7287.6</v>
      </c>
      <c r="B1367">
        <v>5934.48877</v>
      </c>
    </row>
    <row r="1368" spans="1:2" ht="15">
      <c r="A1368">
        <v>7288.4</v>
      </c>
      <c r="B1368">
        <v>5886.360352</v>
      </c>
    </row>
    <row r="1369" spans="1:2" ht="15">
      <c r="A1369">
        <v>7289.2</v>
      </c>
      <c r="B1369">
        <v>6443.91748</v>
      </c>
    </row>
    <row r="1370" spans="1:2" ht="15">
      <c r="A1370">
        <v>7290</v>
      </c>
      <c r="B1370">
        <v>5891.230469</v>
      </c>
    </row>
    <row r="1371" spans="1:2" ht="15">
      <c r="A1371">
        <v>7290.8</v>
      </c>
      <c r="B1371">
        <v>5092.373047</v>
      </c>
    </row>
    <row r="1372" spans="1:2" ht="15">
      <c r="A1372">
        <v>7291.6</v>
      </c>
      <c r="B1372">
        <v>5413.098633</v>
      </c>
    </row>
    <row r="1373" spans="1:2" ht="15">
      <c r="A1373">
        <v>7292.4</v>
      </c>
      <c r="B1373">
        <v>5720.202637</v>
      </c>
    </row>
    <row r="1374" spans="1:2" ht="15">
      <c r="A1374">
        <v>7293.2</v>
      </c>
      <c r="B1374">
        <v>5893.731934</v>
      </c>
    </row>
    <row r="1375" spans="1:2" ht="15">
      <c r="A1375">
        <v>7294</v>
      </c>
      <c r="B1375">
        <v>6038.649902</v>
      </c>
    </row>
    <row r="1376" spans="1:2" ht="15">
      <c r="A1376">
        <v>7294.8</v>
      </c>
      <c r="B1376">
        <v>5869.17334</v>
      </c>
    </row>
    <row r="1377" spans="1:2" ht="15">
      <c r="A1377">
        <v>7295.6</v>
      </c>
      <c r="B1377">
        <v>5860.308594</v>
      </c>
    </row>
    <row r="1378" spans="1:2" ht="15">
      <c r="A1378">
        <v>7296.4</v>
      </c>
      <c r="B1378">
        <v>6263.391113</v>
      </c>
    </row>
    <row r="1379" spans="1:2" ht="15">
      <c r="A1379">
        <v>7297.2</v>
      </c>
      <c r="B1379">
        <v>6419.255859</v>
      </c>
    </row>
    <row r="1380" spans="1:2" ht="15">
      <c r="A1380">
        <v>7298</v>
      </c>
      <c r="B1380">
        <v>6823.09082</v>
      </c>
    </row>
    <row r="1381" spans="1:2" ht="15">
      <c r="A1381">
        <v>7298.8</v>
      </c>
      <c r="B1381">
        <v>6728.314941</v>
      </c>
    </row>
    <row r="1382" spans="1:2" ht="15">
      <c r="A1382">
        <v>7299.6</v>
      </c>
      <c r="B1382">
        <v>6361.048828</v>
      </c>
    </row>
    <row r="1383" spans="1:2" ht="15">
      <c r="A1383">
        <v>7300.4</v>
      </c>
      <c r="B1383">
        <v>6278.413574</v>
      </c>
    </row>
    <row r="1384" spans="1:2" ht="15">
      <c r="A1384">
        <v>7301.2</v>
      </c>
      <c r="B1384">
        <v>6650.304688</v>
      </c>
    </row>
    <row r="1385" spans="1:2" ht="15">
      <c r="A1385">
        <v>7302</v>
      </c>
      <c r="B1385">
        <v>6564.251953</v>
      </c>
    </row>
    <row r="1386" spans="1:2" ht="15">
      <c r="A1386">
        <v>7302.8</v>
      </c>
      <c r="B1386">
        <v>5985.90918</v>
      </c>
    </row>
    <row r="1387" spans="1:2" ht="15">
      <c r="A1387">
        <v>7303.6</v>
      </c>
      <c r="B1387">
        <v>5663.51123</v>
      </c>
    </row>
    <row r="1388" spans="1:2" ht="15">
      <c r="A1388">
        <v>7304.4</v>
      </c>
      <c r="B1388">
        <v>5710.697754</v>
      </c>
    </row>
    <row r="1389" spans="1:2" ht="15">
      <c r="A1389">
        <v>7305.2</v>
      </c>
      <c r="B1389">
        <v>6381.004883</v>
      </c>
    </row>
    <row r="1390" spans="1:2" ht="15">
      <c r="A1390">
        <v>7306</v>
      </c>
      <c r="B1390">
        <v>6820.601562</v>
      </c>
    </row>
    <row r="1391" spans="1:2" ht="15">
      <c r="A1391">
        <v>7306.8</v>
      </c>
      <c r="B1391">
        <v>7183.718262</v>
      </c>
    </row>
    <row r="1392" spans="1:2" ht="15">
      <c r="A1392">
        <v>7307.6</v>
      </c>
      <c r="B1392">
        <v>7229.072754</v>
      </c>
    </row>
    <row r="1393" spans="1:2" ht="15">
      <c r="A1393">
        <v>7308.4</v>
      </c>
      <c r="B1393">
        <v>6883.852539</v>
      </c>
    </row>
    <row r="1394" spans="1:2" ht="15">
      <c r="A1394">
        <v>7309.2</v>
      </c>
      <c r="B1394">
        <v>6181.709473</v>
      </c>
    </row>
    <row r="1395" spans="1:2" ht="15">
      <c r="A1395">
        <v>7310</v>
      </c>
      <c r="B1395">
        <v>5902.10498</v>
      </c>
    </row>
    <row r="1396" spans="1:2" ht="15">
      <c r="A1396">
        <v>7310.8</v>
      </c>
      <c r="B1396">
        <v>6358.365234</v>
      </c>
    </row>
    <row r="1397" spans="1:2" ht="15">
      <c r="A1397">
        <v>7311.6</v>
      </c>
      <c r="B1397">
        <v>6733.864258</v>
      </c>
    </row>
    <row r="1398" spans="1:2" ht="15">
      <c r="A1398">
        <v>7312.4</v>
      </c>
      <c r="B1398">
        <v>6804.919922</v>
      </c>
    </row>
    <row r="1399" spans="1:2" ht="15">
      <c r="A1399">
        <v>7313.2</v>
      </c>
      <c r="B1399">
        <v>6731.020996</v>
      </c>
    </row>
    <row r="1400" spans="1:2" ht="15">
      <c r="A1400">
        <v>7314</v>
      </c>
      <c r="B1400">
        <v>7079.653809</v>
      </c>
    </row>
    <row r="1401" spans="1:2" ht="15">
      <c r="A1401">
        <v>7314.8</v>
      </c>
      <c r="B1401">
        <v>7316.447266</v>
      </c>
    </row>
    <row r="1402" spans="1:2" ht="15">
      <c r="A1402">
        <v>7315.6</v>
      </c>
      <c r="B1402">
        <v>6940.040527</v>
      </c>
    </row>
    <row r="1403" spans="1:2" ht="15">
      <c r="A1403">
        <v>7316.4</v>
      </c>
      <c r="B1403">
        <v>7067.412598</v>
      </c>
    </row>
    <row r="1404" spans="1:2" ht="15">
      <c r="A1404">
        <v>7317.2</v>
      </c>
      <c r="B1404">
        <v>6896.070312</v>
      </c>
    </row>
    <row r="1405" spans="1:2" ht="15">
      <c r="A1405">
        <v>7318</v>
      </c>
      <c r="B1405">
        <v>6583.712891</v>
      </c>
    </row>
    <row r="1406" spans="1:2" ht="15">
      <c r="A1406">
        <v>7318.8</v>
      </c>
      <c r="B1406">
        <v>6349.958008</v>
      </c>
    </row>
    <row r="1407" spans="1:2" ht="15">
      <c r="A1407">
        <v>7319.6</v>
      </c>
      <c r="B1407">
        <v>7064.394043</v>
      </c>
    </row>
    <row r="1408" spans="1:2" ht="15">
      <c r="A1408">
        <v>7320.4</v>
      </c>
      <c r="B1408">
        <v>7695.100098</v>
      </c>
    </row>
    <row r="1409" spans="1:2" ht="15">
      <c r="A1409">
        <v>7321.2</v>
      </c>
      <c r="B1409">
        <v>7422.137207</v>
      </c>
    </row>
    <row r="1410" spans="1:2" ht="15">
      <c r="A1410">
        <v>7322</v>
      </c>
      <c r="B1410">
        <v>7652.42041</v>
      </c>
    </row>
    <row r="1411" spans="1:2" ht="15">
      <c r="A1411">
        <v>7322.8</v>
      </c>
      <c r="B1411">
        <v>7715.422363</v>
      </c>
    </row>
    <row r="1412" spans="1:2" ht="15">
      <c r="A1412">
        <v>7323.6</v>
      </c>
      <c r="B1412">
        <v>7643.737793</v>
      </c>
    </row>
    <row r="1413" spans="1:2" ht="15">
      <c r="A1413">
        <v>7324.4</v>
      </c>
      <c r="B1413">
        <v>7503.327637</v>
      </c>
    </row>
    <row r="1414" spans="1:2" ht="15">
      <c r="A1414">
        <v>7325.2</v>
      </c>
      <c r="B1414">
        <v>7565.691895</v>
      </c>
    </row>
    <row r="1415" spans="1:2" ht="15">
      <c r="A1415">
        <v>7326</v>
      </c>
      <c r="B1415">
        <v>7835.922363</v>
      </c>
    </row>
    <row r="1416" spans="1:2" ht="15">
      <c r="A1416">
        <v>7326.8</v>
      </c>
      <c r="B1416">
        <v>7450.737305</v>
      </c>
    </row>
    <row r="1417" spans="1:2" ht="15">
      <c r="A1417">
        <v>7327.6</v>
      </c>
      <c r="B1417">
        <v>7370.598633</v>
      </c>
    </row>
    <row r="1418" spans="1:2" ht="15">
      <c r="A1418">
        <v>7328.4</v>
      </c>
      <c r="B1418">
        <v>7379.311035</v>
      </c>
    </row>
    <row r="1419" spans="1:2" ht="15">
      <c r="A1419">
        <v>7329.2</v>
      </c>
      <c r="B1419">
        <v>7763.100098</v>
      </c>
    </row>
    <row r="1420" spans="1:2" ht="15">
      <c r="A1420">
        <v>7330</v>
      </c>
      <c r="B1420">
        <v>7655.62207</v>
      </c>
    </row>
    <row r="1421" spans="1:2" ht="15">
      <c r="A1421">
        <v>7330.8</v>
      </c>
      <c r="B1421">
        <v>7334.22168</v>
      </c>
    </row>
    <row r="1422" spans="1:2" ht="15">
      <c r="A1422">
        <v>7331.6</v>
      </c>
      <c r="B1422">
        <v>7380.893555</v>
      </c>
    </row>
    <row r="1423" spans="1:2" ht="15">
      <c r="A1423">
        <v>7332.4</v>
      </c>
      <c r="B1423">
        <v>7394.413086</v>
      </c>
    </row>
    <row r="1424" spans="1:2" ht="15">
      <c r="A1424">
        <v>7333.2</v>
      </c>
      <c r="B1424">
        <v>7026.384766</v>
      </c>
    </row>
    <row r="1425" spans="1:2" ht="15">
      <c r="A1425">
        <v>7334</v>
      </c>
      <c r="B1425">
        <v>7008.373535</v>
      </c>
    </row>
    <row r="1426" spans="1:2" ht="15">
      <c r="A1426">
        <v>7334.8</v>
      </c>
      <c r="B1426">
        <v>7141.466309</v>
      </c>
    </row>
    <row r="1427" spans="1:2" ht="15">
      <c r="A1427">
        <v>7335.6</v>
      </c>
      <c r="B1427">
        <v>7215.009766</v>
      </c>
    </row>
    <row r="1428" spans="1:2" ht="15">
      <c r="A1428">
        <v>7336.4</v>
      </c>
      <c r="B1428">
        <v>7254.567383</v>
      </c>
    </row>
    <row r="1429" spans="1:2" ht="15">
      <c r="A1429">
        <v>7337.2</v>
      </c>
      <c r="B1429">
        <v>7464.091797</v>
      </c>
    </row>
    <row r="1430" spans="1:2" ht="15">
      <c r="A1430">
        <v>7338</v>
      </c>
      <c r="B1430">
        <v>7638.631348</v>
      </c>
    </row>
    <row r="1431" spans="1:2" ht="15">
      <c r="A1431">
        <v>7338.8</v>
      </c>
      <c r="B1431">
        <v>7703.907227</v>
      </c>
    </row>
    <row r="1432" spans="1:2" ht="15">
      <c r="A1432">
        <v>7339.6</v>
      </c>
      <c r="B1432">
        <v>7624.832031</v>
      </c>
    </row>
    <row r="1433" spans="1:2" ht="15">
      <c r="A1433">
        <v>7340.4</v>
      </c>
      <c r="B1433">
        <v>7663.90625</v>
      </c>
    </row>
    <row r="1434" spans="1:2" ht="15">
      <c r="A1434">
        <v>7341.2</v>
      </c>
      <c r="B1434">
        <v>7616.096191</v>
      </c>
    </row>
    <row r="1435" spans="1:2" ht="15">
      <c r="A1435">
        <v>7342</v>
      </c>
      <c r="B1435">
        <v>7440.67334</v>
      </c>
    </row>
    <row r="1436" spans="1:2" ht="15">
      <c r="A1436">
        <v>7342.8</v>
      </c>
      <c r="B1436">
        <v>7409.558594</v>
      </c>
    </row>
    <row r="1437" spans="1:2" ht="15">
      <c r="A1437">
        <v>7343.6</v>
      </c>
      <c r="B1437">
        <v>7241.309082</v>
      </c>
    </row>
    <row r="1438" spans="1:2" ht="15">
      <c r="A1438">
        <v>7344.4</v>
      </c>
      <c r="B1438">
        <v>7183.192383</v>
      </c>
    </row>
    <row r="1439" spans="1:2" ht="15">
      <c r="A1439">
        <v>7345.2</v>
      </c>
      <c r="B1439">
        <v>7206.955566</v>
      </c>
    </row>
    <row r="1440" spans="1:2" ht="15">
      <c r="A1440">
        <v>7346</v>
      </c>
      <c r="B1440">
        <v>7399.827637</v>
      </c>
    </row>
    <row r="1441" spans="1:2" ht="15">
      <c r="A1441">
        <v>7346.8</v>
      </c>
      <c r="B1441">
        <v>7406.366699</v>
      </c>
    </row>
    <row r="1442" spans="1:2" ht="15">
      <c r="A1442">
        <v>7347.6</v>
      </c>
      <c r="B1442">
        <v>7417.418945</v>
      </c>
    </row>
    <row r="1443" spans="1:2" ht="15">
      <c r="A1443">
        <v>7348.4</v>
      </c>
      <c r="B1443">
        <v>7247.023926</v>
      </c>
    </row>
    <row r="1444" spans="1:2" ht="15">
      <c r="A1444">
        <v>7349.2</v>
      </c>
      <c r="B1444">
        <v>7198.754395</v>
      </c>
    </row>
    <row r="1445" spans="1:2" ht="15">
      <c r="A1445">
        <v>7350</v>
      </c>
      <c r="B1445">
        <v>6904.314453</v>
      </c>
    </row>
    <row r="1446" spans="1:2" ht="15">
      <c r="A1446">
        <v>7350.8</v>
      </c>
      <c r="B1446">
        <v>7265.992676</v>
      </c>
    </row>
    <row r="1447" spans="1:2" ht="15">
      <c r="A1447">
        <v>7351.6</v>
      </c>
      <c r="B1447">
        <v>7590.98291</v>
      </c>
    </row>
    <row r="1448" spans="1:2" ht="15">
      <c r="A1448">
        <v>7352.4</v>
      </c>
      <c r="B1448">
        <v>7416.523438</v>
      </c>
    </row>
    <row r="1449" spans="1:2" ht="15">
      <c r="A1449">
        <v>7353.2</v>
      </c>
      <c r="B1449">
        <v>7537.17041</v>
      </c>
    </row>
    <row r="1450" spans="1:2" ht="15">
      <c r="A1450">
        <v>7354</v>
      </c>
      <c r="B1450">
        <v>7292.004395</v>
      </c>
    </row>
    <row r="1451" spans="1:2" ht="15">
      <c r="A1451">
        <v>7354.8</v>
      </c>
      <c r="B1451">
        <v>7529.233398</v>
      </c>
    </row>
    <row r="1452" spans="1:2" ht="15">
      <c r="A1452">
        <v>7355.6</v>
      </c>
      <c r="B1452">
        <v>7511.590332</v>
      </c>
    </row>
    <row r="1453" spans="1:2" ht="15">
      <c r="A1453">
        <v>7356.4</v>
      </c>
      <c r="B1453">
        <v>7505.712402</v>
      </c>
    </row>
    <row r="1454" spans="1:2" ht="15">
      <c r="A1454">
        <v>7357.2</v>
      </c>
      <c r="B1454">
        <v>7232.869141</v>
      </c>
    </row>
    <row r="1455" spans="1:2" ht="15">
      <c r="A1455">
        <v>7358</v>
      </c>
      <c r="B1455">
        <v>7440.450195</v>
      </c>
    </row>
    <row r="1456" spans="1:2" ht="15">
      <c r="A1456">
        <v>7358.8</v>
      </c>
      <c r="B1456">
        <v>7639.155273</v>
      </c>
    </row>
    <row r="1457" spans="1:2" ht="15">
      <c r="A1457">
        <v>7359.6</v>
      </c>
      <c r="B1457">
        <v>7500.150391</v>
      </c>
    </row>
    <row r="1458" spans="1:2" ht="15">
      <c r="A1458">
        <v>7360.4</v>
      </c>
      <c r="B1458">
        <v>7254.191895</v>
      </c>
    </row>
    <row r="1459" spans="1:2" ht="15">
      <c r="A1459">
        <v>7361.2</v>
      </c>
      <c r="B1459">
        <v>7205.867188</v>
      </c>
    </row>
    <row r="1460" spans="1:2" ht="15">
      <c r="A1460">
        <v>7362</v>
      </c>
      <c r="B1460">
        <v>7324.084961</v>
      </c>
    </row>
    <row r="1461" spans="1:2" ht="15">
      <c r="A1461">
        <v>7362.8</v>
      </c>
      <c r="B1461">
        <v>7607.465332</v>
      </c>
    </row>
    <row r="1462" spans="1:2" ht="15">
      <c r="A1462">
        <v>7363.6</v>
      </c>
      <c r="B1462">
        <v>7555.212891</v>
      </c>
    </row>
    <row r="1463" spans="1:2" ht="15">
      <c r="A1463">
        <v>7364.4</v>
      </c>
      <c r="B1463">
        <v>7426.821289</v>
      </c>
    </row>
    <row r="1464" spans="1:2" ht="15">
      <c r="A1464">
        <v>7365.2</v>
      </c>
      <c r="B1464">
        <v>7610.10498</v>
      </c>
    </row>
    <row r="1465" spans="1:2" ht="15">
      <c r="A1465">
        <v>7366</v>
      </c>
      <c r="B1465">
        <v>7530.131348</v>
      </c>
    </row>
    <row r="1466" spans="1:2" ht="15">
      <c r="A1466">
        <v>7366.8</v>
      </c>
      <c r="B1466">
        <v>7666.312988</v>
      </c>
    </row>
    <row r="1467" spans="1:2" ht="15">
      <c r="A1467">
        <v>7367.6</v>
      </c>
      <c r="B1467">
        <v>7930.364258</v>
      </c>
    </row>
    <row r="1468" spans="1:2" ht="15">
      <c r="A1468">
        <v>7368.4</v>
      </c>
      <c r="B1468">
        <v>7585.233398</v>
      </c>
    </row>
    <row r="1469" spans="1:2" ht="15">
      <c r="A1469">
        <v>7369.2</v>
      </c>
      <c r="B1469">
        <v>7374.521484</v>
      </c>
    </row>
    <row r="1470" spans="1:2" ht="15">
      <c r="A1470">
        <v>7370</v>
      </c>
      <c r="B1470">
        <v>7777.903809</v>
      </c>
    </row>
    <row r="1471" spans="1:2" ht="15">
      <c r="A1471">
        <v>7370.8</v>
      </c>
      <c r="B1471">
        <v>7912.302246</v>
      </c>
    </row>
    <row r="1472" spans="1:2" ht="15">
      <c r="A1472">
        <v>7371.6</v>
      </c>
      <c r="B1472">
        <v>7847.10791</v>
      </c>
    </row>
    <row r="1473" spans="1:2" ht="15">
      <c r="A1473">
        <v>7372.4</v>
      </c>
      <c r="B1473">
        <v>7833.466309</v>
      </c>
    </row>
    <row r="1474" spans="1:2" ht="15">
      <c r="A1474">
        <v>7373.2</v>
      </c>
      <c r="B1474">
        <v>7922.188477</v>
      </c>
    </row>
    <row r="1475" spans="1:2" ht="15">
      <c r="A1475">
        <v>7374</v>
      </c>
      <c r="B1475">
        <v>7859.256348</v>
      </c>
    </row>
    <row r="1476" spans="1:2" ht="15">
      <c r="A1476">
        <v>7374.8</v>
      </c>
      <c r="B1476">
        <v>8009.847656</v>
      </c>
    </row>
    <row r="1477" spans="1:2" ht="15">
      <c r="A1477">
        <v>7375.6</v>
      </c>
      <c r="B1477">
        <v>8127.200195</v>
      </c>
    </row>
    <row r="1478" spans="1:2" ht="15">
      <c r="A1478">
        <v>7376.4</v>
      </c>
      <c r="B1478">
        <v>8127.370117</v>
      </c>
    </row>
    <row r="1479" spans="1:2" ht="15">
      <c r="A1479">
        <v>7377.2</v>
      </c>
      <c r="B1479">
        <v>8187.478027</v>
      </c>
    </row>
    <row r="1480" spans="1:2" ht="15">
      <c r="A1480">
        <v>7378</v>
      </c>
      <c r="B1480">
        <v>8296.130859</v>
      </c>
    </row>
    <row r="1481" spans="1:2" ht="15">
      <c r="A1481">
        <v>7378.8</v>
      </c>
      <c r="B1481">
        <v>8223.306641</v>
      </c>
    </row>
    <row r="1482" spans="1:2" ht="15">
      <c r="A1482">
        <v>7379.6</v>
      </c>
      <c r="B1482">
        <v>8062.815918</v>
      </c>
    </row>
    <row r="1483" spans="1:2" ht="15">
      <c r="A1483">
        <v>7380.4</v>
      </c>
      <c r="B1483">
        <v>8110.634766</v>
      </c>
    </row>
    <row r="1484" spans="1:2" ht="15">
      <c r="A1484">
        <v>7381.2</v>
      </c>
      <c r="B1484">
        <v>7959.335449</v>
      </c>
    </row>
    <row r="1485" spans="1:2" ht="15">
      <c r="A1485">
        <v>7382</v>
      </c>
      <c r="B1485">
        <v>7898.085449</v>
      </c>
    </row>
    <row r="1486" spans="1:2" ht="15">
      <c r="A1486">
        <v>7382.8</v>
      </c>
      <c r="B1486">
        <v>7831.341309</v>
      </c>
    </row>
    <row r="1487" spans="1:2" ht="15">
      <c r="A1487">
        <v>7383.6</v>
      </c>
      <c r="B1487">
        <v>7651.784668</v>
      </c>
    </row>
    <row r="1488" spans="1:2" ht="15">
      <c r="A1488">
        <v>7384.4</v>
      </c>
      <c r="B1488">
        <v>7798.639648</v>
      </c>
    </row>
    <row r="1489" spans="1:2" ht="15">
      <c r="A1489">
        <v>7385.2</v>
      </c>
      <c r="B1489">
        <v>7934.680664</v>
      </c>
    </row>
    <row r="1490" spans="1:2" ht="15">
      <c r="A1490">
        <v>7386</v>
      </c>
      <c r="B1490">
        <v>7998.898926</v>
      </c>
    </row>
    <row r="1491" spans="1:2" ht="15">
      <c r="A1491">
        <v>7386.8</v>
      </c>
      <c r="B1491">
        <v>8029.066406</v>
      </c>
    </row>
    <row r="1492" spans="1:2" ht="15">
      <c r="A1492">
        <v>7387.6</v>
      </c>
      <c r="B1492">
        <v>7902.395996</v>
      </c>
    </row>
    <row r="1493" spans="1:2" ht="15">
      <c r="A1493">
        <v>7388.4</v>
      </c>
      <c r="B1493">
        <v>7895.197266</v>
      </c>
    </row>
    <row r="1494" spans="1:2" ht="15">
      <c r="A1494">
        <v>7389.2</v>
      </c>
      <c r="B1494">
        <v>7744.428711</v>
      </c>
    </row>
    <row r="1495" spans="1:2" ht="15">
      <c r="A1495">
        <v>7390</v>
      </c>
      <c r="B1495">
        <v>7756.686035</v>
      </c>
    </row>
    <row r="1496" spans="1:2" ht="15">
      <c r="A1496">
        <v>7390.8</v>
      </c>
      <c r="B1496">
        <v>7617.24707</v>
      </c>
    </row>
    <row r="1497" spans="1:2" ht="15">
      <c r="A1497">
        <v>7391.6</v>
      </c>
      <c r="B1497">
        <v>7620.896484</v>
      </c>
    </row>
    <row r="1498" spans="1:2" ht="15">
      <c r="A1498">
        <v>7392.4</v>
      </c>
      <c r="B1498">
        <v>7800.782715</v>
      </c>
    </row>
    <row r="1499" spans="1:2" ht="15">
      <c r="A1499">
        <v>7393.2</v>
      </c>
      <c r="B1499">
        <v>7931.307617</v>
      </c>
    </row>
    <row r="1500" spans="1:2" ht="15">
      <c r="A1500">
        <v>7394</v>
      </c>
      <c r="B1500">
        <v>8021.155762</v>
      </c>
    </row>
    <row r="1501" spans="1:2" ht="15">
      <c r="A1501">
        <v>7394.8</v>
      </c>
      <c r="B1501">
        <v>7972.475586</v>
      </c>
    </row>
    <row r="1502" spans="1:2" ht="15">
      <c r="A1502">
        <v>7395.6</v>
      </c>
      <c r="B1502">
        <v>8047.091797</v>
      </c>
    </row>
    <row r="1503" spans="1:2" ht="15">
      <c r="A1503">
        <v>7396.4</v>
      </c>
      <c r="B1503">
        <v>7795.072266</v>
      </c>
    </row>
    <row r="1504" spans="1:2" ht="15">
      <c r="A1504">
        <v>7397.2</v>
      </c>
      <c r="B1504">
        <v>7802.272949</v>
      </c>
    </row>
    <row r="1505" spans="1:2" ht="15">
      <c r="A1505">
        <v>7398</v>
      </c>
      <c r="B1505">
        <v>8008.214844</v>
      </c>
    </row>
    <row r="1506" spans="1:2" ht="15">
      <c r="A1506">
        <v>7398.8</v>
      </c>
      <c r="B1506">
        <v>7997.352051</v>
      </c>
    </row>
    <row r="1507" spans="1:2" ht="15">
      <c r="A1507">
        <v>7399.6</v>
      </c>
      <c r="B1507">
        <v>8108.491211</v>
      </c>
    </row>
    <row r="1508" spans="1:2" ht="15">
      <c r="A1508">
        <v>7400.4</v>
      </c>
      <c r="B1508">
        <v>7990.380371</v>
      </c>
    </row>
    <row r="1509" spans="1:2" ht="15">
      <c r="A1509">
        <v>7401.2</v>
      </c>
      <c r="B1509">
        <v>7948.272461</v>
      </c>
    </row>
    <row r="1510" spans="1:2" ht="15">
      <c r="A1510">
        <v>7402</v>
      </c>
      <c r="B1510">
        <v>7864.670898</v>
      </c>
    </row>
    <row r="1511" spans="1:2" ht="15">
      <c r="A1511">
        <v>7402.8</v>
      </c>
      <c r="B1511">
        <v>7824.21582</v>
      </c>
    </row>
    <row r="1512" spans="1:2" ht="15">
      <c r="A1512">
        <v>7403.6</v>
      </c>
      <c r="B1512">
        <v>7720.366211</v>
      </c>
    </row>
    <row r="1513" spans="1:2" ht="15">
      <c r="A1513">
        <v>7404.4</v>
      </c>
      <c r="B1513">
        <v>7622.287109</v>
      </c>
    </row>
    <row r="1514" spans="1:2" ht="15">
      <c r="A1514">
        <v>7405.2</v>
      </c>
      <c r="B1514">
        <v>7536.120117</v>
      </c>
    </row>
    <row r="1515" spans="1:2" ht="15">
      <c r="A1515">
        <v>7406</v>
      </c>
      <c r="B1515">
        <v>7448.526855</v>
      </c>
    </row>
    <row r="1516" spans="1:2" ht="15">
      <c r="A1516">
        <v>7406.8</v>
      </c>
      <c r="B1516">
        <v>7590.281738</v>
      </c>
    </row>
    <row r="1517" spans="1:2" ht="15">
      <c r="A1517">
        <v>7407.6</v>
      </c>
      <c r="B1517">
        <v>7487.721191</v>
      </c>
    </row>
    <row r="1518" spans="1:2" ht="15">
      <c r="A1518">
        <v>7408.4</v>
      </c>
      <c r="B1518">
        <v>7547.004883</v>
      </c>
    </row>
    <row r="1519" spans="1:2" ht="15">
      <c r="A1519">
        <v>7409.2</v>
      </c>
      <c r="B1519">
        <v>7473.760742</v>
      </c>
    </row>
    <row r="1520" spans="1:2" ht="15">
      <c r="A1520">
        <v>7410</v>
      </c>
      <c r="B1520">
        <v>7422.928711</v>
      </c>
    </row>
    <row r="1521" spans="1:2" ht="15">
      <c r="A1521">
        <v>7410.8</v>
      </c>
      <c r="B1521">
        <v>7314.507812</v>
      </c>
    </row>
    <row r="1522" spans="1:2" ht="15">
      <c r="A1522">
        <v>7411.6</v>
      </c>
      <c r="B1522">
        <v>7388.05957</v>
      </c>
    </row>
    <row r="1523" spans="1:2" ht="15">
      <c r="A1523">
        <v>7412.4</v>
      </c>
      <c r="B1523">
        <v>7602.351562</v>
      </c>
    </row>
    <row r="1524" spans="1:2" ht="15">
      <c r="A1524">
        <v>7413.2</v>
      </c>
      <c r="B1524">
        <v>7670.307617</v>
      </c>
    </row>
    <row r="1525" spans="1:2" ht="15">
      <c r="A1525">
        <v>7414</v>
      </c>
      <c r="B1525">
        <v>7810.760742</v>
      </c>
    </row>
    <row r="1526" spans="1:2" ht="15">
      <c r="A1526">
        <v>7414.8</v>
      </c>
      <c r="B1526">
        <v>7817.501953</v>
      </c>
    </row>
    <row r="1527" spans="1:2" ht="15">
      <c r="A1527">
        <v>7415.6</v>
      </c>
      <c r="B1527">
        <v>7833.652344</v>
      </c>
    </row>
    <row r="1528" spans="1:2" ht="15">
      <c r="A1528">
        <v>7416.4</v>
      </c>
      <c r="B1528">
        <v>7836.634277</v>
      </c>
    </row>
    <row r="1529" spans="1:2" ht="15">
      <c r="A1529">
        <v>7417.2</v>
      </c>
      <c r="B1529">
        <v>7913.585938</v>
      </c>
    </row>
    <row r="1530" spans="1:2" ht="15">
      <c r="A1530">
        <v>7418</v>
      </c>
      <c r="B1530">
        <v>7951.708496</v>
      </c>
    </row>
    <row r="1531" spans="1:2" ht="15">
      <c r="A1531">
        <v>7418.8</v>
      </c>
      <c r="B1531">
        <v>7881.733398</v>
      </c>
    </row>
    <row r="1532" spans="1:2" ht="15">
      <c r="A1532">
        <v>7419.6</v>
      </c>
      <c r="B1532">
        <v>7843.84082</v>
      </c>
    </row>
    <row r="1533" spans="1:2" ht="15">
      <c r="A1533">
        <v>7420.4</v>
      </c>
      <c r="B1533">
        <v>7958.549805</v>
      </c>
    </row>
    <row r="1534" spans="1:2" ht="15">
      <c r="A1534">
        <v>7421.2</v>
      </c>
      <c r="B1534">
        <v>7953.694336</v>
      </c>
    </row>
    <row r="1535" spans="1:2" ht="15">
      <c r="A1535">
        <v>7422</v>
      </c>
      <c r="B1535">
        <v>7985.326172</v>
      </c>
    </row>
    <row r="1536" spans="1:2" ht="15">
      <c r="A1536">
        <v>7422.8</v>
      </c>
      <c r="B1536">
        <v>8038.438477</v>
      </c>
    </row>
    <row r="1537" spans="1:2" ht="15">
      <c r="A1537">
        <v>7423.6</v>
      </c>
      <c r="B1537">
        <v>8070.039551</v>
      </c>
    </row>
    <row r="1538" spans="1:2" ht="15">
      <c r="A1538">
        <v>7424.4</v>
      </c>
      <c r="B1538">
        <v>8151.408691</v>
      </c>
    </row>
    <row r="1539" spans="1:2" ht="15">
      <c r="A1539">
        <v>7425.2</v>
      </c>
      <c r="B1539">
        <v>7933.604004</v>
      </c>
    </row>
    <row r="1540" spans="1:2" ht="15">
      <c r="A1540">
        <v>7426</v>
      </c>
      <c r="B1540">
        <v>8089.785645</v>
      </c>
    </row>
    <row r="1541" spans="1:2" ht="15">
      <c r="A1541">
        <v>7426.8</v>
      </c>
      <c r="B1541">
        <v>8183.02002</v>
      </c>
    </row>
    <row r="1542" spans="1:2" ht="15">
      <c r="A1542">
        <v>7427.6</v>
      </c>
      <c r="B1542">
        <v>8222.420898</v>
      </c>
    </row>
    <row r="1543" spans="1:2" ht="15">
      <c r="A1543">
        <v>7428.4</v>
      </c>
      <c r="B1543">
        <v>8384.583008</v>
      </c>
    </row>
    <row r="1544" spans="1:2" ht="15">
      <c r="A1544">
        <v>7429.2</v>
      </c>
      <c r="B1544">
        <v>8344.06543</v>
      </c>
    </row>
    <row r="1545" spans="1:2" ht="15">
      <c r="A1545">
        <v>7430</v>
      </c>
      <c r="B1545">
        <v>8343.738281</v>
      </c>
    </row>
    <row r="1546" spans="1:2" ht="15">
      <c r="A1546">
        <v>7430.8</v>
      </c>
      <c r="B1546">
        <v>8402.318359</v>
      </c>
    </row>
    <row r="1547" spans="1:2" ht="15">
      <c r="A1547">
        <v>7431.6</v>
      </c>
      <c r="B1547">
        <v>8467.214844</v>
      </c>
    </row>
    <row r="1548" spans="1:2" ht="15">
      <c r="A1548">
        <v>7432.4</v>
      </c>
      <c r="B1548">
        <v>8307.375</v>
      </c>
    </row>
    <row r="1549" spans="1:2" ht="15">
      <c r="A1549">
        <v>7433.2</v>
      </c>
      <c r="B1549">
        <v>8275.292969</v>
      </c>
    </row>
    <row r="1550" spans="1:2" ht="15">
      <c r="A1550">
        <v>7434</v>
      </c>
      <c r="B1550">
        <v>8213.710938</v>
      </c>
    </row>
    <row r="1551" spans="1:2" ht="15">
      <c r="A1551">
        <v>7434.8</v>
      </c>
      <c r="B1551">
        <v>7994.305664</v>
      </c>
    </row>
    <row r="1552" spans="1:2" ht="15">
      <c r="A1552">
        <v>7435.6</v>
      </c>
      <c r="B1552">
        <v>7712.799805</v>
      </c>
    </row>
    <row r="1553" spans="1:2" ht="15">
      <c r="A1553">
        <v>7436.4</v>
      </c>
      <c r="B1553">
        <v>7630.153809</v>
      </c>
    </row>
    <row r="1554" spans="1:2" ht="15">
      <c r="A1554">
        <v>7437.2</v>
      </c>
      <c r="B1554">
        <v>7664.950195</v>
      </c>
    </row>
    <row r="1555" spans="1:2" ht="15">
      <c r="A1555">
        <v>7438</v>
      </c>
      <c r="B1555">
        <v>7487.617188</v>
      </c>
    </row>
    <row r="1556" spans="1:2" ht="15">
      <c r="A1556">
        <v>7438.8</v>
      </c>
      <c r="B1556">
        <v>7398.800781</v>
      </c>
    </row>
    <row r="1557" spans="1:2" ht="15">
      <c r="A1557">
        <v>7439.6</v>
      </c>
      <c r="B1557">
        <v>7323.079102</v>
      </c>
    </row>
    <row r="1558" spans="1:2" ht="15">
      <c r="A1558">
        <v>7440.4</v>
      </c>
      <c r="B1558">
        <v>7365.959473</v>
      </c>
    </row>
    <row r="1559" spans="1:2" ht="15">
      <c r="A1559">
        <v>7441.2</v>
      </c>
      <c r="B1559">
        <v>7387.91748</v>
      </c>
    </row>
    <row r="1560" spans="1:2" ht="15">
      <c r="A1560">
        <v>7442</v>
      </c>
      <c r="B1560">
        <v>7454.264648</v>
      </c>
    </row>
    <row r="1561" spans="1:2" ht="15">
      <c r="A1561">
        <v>7442.8</v>
      </c>
      <c r="B1561">
        <v>7390.145508</v>
      </c>
    </row>
    <row r="1562" spans="1:2" ht="15">
      <c r="A1562">
        <v>7443.6</v>
      </c>
      <c r="B1562">
        <v>7425.508789</v>
      </c>
    </row>
    <row r="1563" spans="1:2" ht="15">
      <c r="A1563">
        <v>7444.4</v>
      </c>
      <c r="B1563">
        <v>7523.714355</v>
      </c>
    </row>
    <row r="1564" spans="1:2" ht="15">
      <c r="A1564">
        <v>7445.2</v>
      </c>
      <c r="B1564">
        <v>7598.554688</v>
      </c>
    </row>
    <row r="1565" spans="1:2" ht="15">
      <c r="A1565">
        <v>7446</v>
      </c>
      <c r="B1565">
        <v>7596.596191</v>
      </c>
    </row>
    <row r="1566" spans="1:2" ht="15">
      <c r="A1566">
        <v>7446.8</v>
      </c>
      <c r="B1566">
        <v>7568.67334</v>
      </c>
    </row>
    <row r="1567" spans="1:2" ht="15">
      <c r="A1567">
        <v>7447.6</v>
      </c>
      <c r="B1567">
        <v>7604.894043</v>
      </c>
    </row>
    <row r="1568" spans="1:2" ht="15">
      <c r="A1568">
        <v>7448.4</v>
      </c>
      <c r="B1568">
        <v>7736.713379</v>
      </c>
    </row>
    <row r="1569" spans="1:2" ht="15">
      <c r="A1569">
        <v>7449.2</v>
      </c>
      <c r="B1569">
        <v>7820.773438</v>
      </c>
    </row>
    <row r="1570" spans="1:2" ht="15">
      <c r="A1570">
        <v>7450</v>
      </c>
      <c r="B1570">
        <v>7742.819824</v>
      </c>
    </row>
    <row r="1571" spans="1:2" ht="15">
      <c r="A1571">
        <v>7450.8</v>
      </c>
      <c r="B1571">
        <v>7855.553711</v>
      </c>
    </row>
    <row r="1572" spans="1:2" ht="15">
      <c r="A1572">
        <v>7451.6</v>
      </c>
      <c r="B1572">
        <v>7858.29248</v>
      </c>
    </row>
    <row r="1573" spans="1:2" ht="15">
      <c r="A1573">
        <v>7452.4</v>
      </c>
      <c r="B1573">
        <v>7908.337891</v>
      </c>
    </row>
    <row r="1574" spans="1:2" ht="15">
      <c r="A1574">
        <v>7453.2</v>
      </c>
      <c r="B1574">
        <v>7825.540039</v>
      </c>
    </row>
    <row r="1575" spans="1:2" ht="15">
      <c r="A1575">
        <v>7454</v>
      </c>
      <c r="B1575">
        <v>7825.14209</v>
      </c>
    </row>
    <row r="1576" spans="1:2" ht="15">
      <c r="A1576">
        <v>7454.8</v>
      </c>
      <c r="B1576">
        <v>7994.467773</v>
      </c>
    </row>
    <row r="1577" spans="1:2" ht="15">
      <c r="A1577">
        <v>7455.6</v>
      </c>
      <c r="B1577">
        <v>7878.661621</v>
      </c>
    </row>
    <row r="1578" spans="1:2" ht="15">
      <c r="A1578">
        <v>7456.4</v>
      </c>
      <c r="B1578">
        <v>7928.422363</v>
      </c>
    </row>
    <row r="1579" spans="1:2" ht="15">
      <c r="A1579">
        <v>7457.2</v>
      </c>
      <c r="B1579">
        <v>8017.710449</v>
      </c>
    </row>
    <row r="1580" spans="1:2" ht="15">
      <c r="A1580">
        <v>7458</v>
      </c>
      <c r="B1580">
        <v>7922.737305</v>
      </c>
    </row>
    <row r="1581" spans="1:2" ht="15">
      <c r="A1581">
        <v>7458.8</v>
      </c>
      <c r="B1581">
        <v>7971.40332</v>
      </c>
    </row>
    <row r="1582" spans="1:2" ht="15">
      <c r="A1582">
        <v>7459.6</v>
      </c>
      <c r="B1582">
        <v>8052.60791</v>
      </c>
    </row>
    <row r="1583" spans="1:2" ht="15">
      <c r="A1583">
        <v>7460.4</v>
      </c>
      <c r="B1583">
        <v>8027.777832</v>
      </c>
    </row>
    <row r="1584" spans="1:2" ht="15">
      <c r="A1584">
        <v>7461.2</v>
      </c>
      <c r="B1584">
        <v>8079.49707</v>
      </c>
    </row>
    <row r="1585" spans="1:2" ht="15">
      <c r="A1585">
        <v>7462</v>
      </c>
      <c r="B1585">
        <v>8235.576172</v>
      </c>
    </row>
    <row r="1586" spans="1:2" ht="15">
      <c r="A1586">
        <v>7462.8</v>
      </c>
      <c r="B1586">
        <v>7970.341309</v>
      </c>
    </row>
    <row r="1587" spans="1:2" ht="15">
      <c r="A1587">
        <v>7463.6</v>
      </c>
      <c r="B1587">
        <v>8091.280273</v>
      </c>
    </row>
    <row r="1588" spans="1:2" ht="15">
      <c r="A1588">
        <v>7464.4</v>
      </c>
      <c r="B1588">
        <v>7713.737793</v>
      </c>
    </row>
    <row r="1589" spans="1:2" ht="15">
      <c r="A1589">
        <v>7465.2</v>
      </c>
      <c r="B1589">
        <v>7763.637695</v>
      </c>
    </row>
    <row r="1590" spans="1:2" ht="15">
      <c r="A1590">
        <v>7466</v>
      </c>
      <c r="B1590">
        <v>7694.417969</v>
      </c>
    </row>
    <row r="1591" spans="1:2" ht="15">
      <c r="A1591">
        <v>7466.8</v>
      </c>
      <c r="B1591">
        <v>7707.715332</v>
      </c>
    </row>
    <row r="1592" spans="1:2" ht="15">
      <c r="A1592">
        <v>7467.6</v>
      </c>
      <c r="B1592">
        <v>7796.04541</v>
      </c>
    </row>
    <row r="1593" spans="1:2" ht="15">
      <c r="A1593">
        <v>7468.4</v>
      </c>
      <c r="B1593">
        <v>7856.570312</v>
      </c>
    </row>
    <row r="1594" spans="1:2" ht="15">
      <c r="A1594">
        <v>7469.2</v>
      </c>
      <c r="B1594">
        <v>7838.054688</v>
      </c>
    </row>
    <row r="1595" spans="1:2" ht="15">
      <c r="A1595">
        <v>7470</v>
      </c>
      <c r="B1595">
        <v>7814.728027</v>
      </c>
    </row>
    <row r="1596" spans="1:2" ht="15">
      <c r="A1596">
        <v>7470.8</v>
      </c>
      <c r="B1596">
        <v>7766.888672</v>
      </c>
    </row>
    <row r="1597" spans="1:2" ht="15">
      <c r="A1597">
        <v>7471.6</v>
      </c>
      <c r="B1597">
        <v>7713.727051</v>
      </c>
    </row>
    <row r="1598" spans="1:2" ht="15">
      <c r="A1598">
        <v>7472.4</v>
      </c>
      <c r="B1598">
        <v>7814.070312</v>
      </c>
    </row>
    <row r="1599" spans="1:2" ht="15">
      <c r="A1599">
        <v>7473.2</v>
      </c>
      <c r="B1599">
        <v>7853.083008</v>
      </c>
    </row>
    <row r="1600" spans="1:2" ht="15">
      <c r="A1600">
        <v>7474</v>
      </c>
      <c r="B1600">
        <v>7938.289551</v>
      </c>
    </row>
    <row r="1601" spans="1:2" ht="15">
      <c r="A1601">
        <v>7474.8</v>
      </c>
      <c r="B1601">
        <v>7851.028809</v>
      </c>
    </row>
    <row r="1602" spans="1:2" ht="15">
      <c r="A1602">
        <v>7475.6</v>
      </c>
      <c r="B1602">
        <v>7936.567383</v>
      </c>
    </row>
    <row r="1603" spans="1:2" ht="15">
      <c r="A1603">
        <v>7476.4</v>
      </c>
      <c r="B1603">
        <v>7950.24707</v>
      </c>
    </row>
    <row r="1604" spans="1:2" ht="15">
      <c r="A1604">
        <v>7477.2</v>
      </c>
      <c r="B1604">
        <v>7939.209961</v>
      </c>
    </row>
    <row r="1605" spans="1:2" ht="15">
      <c r="A1605">
        <v>7478</v>
      </c>
      <c r="B1605">
        <v>7960.832031</v>
      </c>
    </row>
    <row r="1606" spans="1:2" ht="15">
      <c r="A1606">
        <v>7478.8</v>
      </c>
      <c r="B1606">
        <v>7933.519043</v>
      </c>
    </row>
    <row r="1607" spans="1:2" ht="15">
      <c r="A1607">
        <v>7479.6</v>
      </c>
      <c r="B1607">
        <v>7733.162598</v>
      </c>
    </row>
    <row r="1608" spans="1:2" ht="15">
      <c r="A1608">
        <v>7480.4</v>
      </c>
      <c r="B1608">
        <v>7745.689453</v>
      </c>
    </row>
    <row r="1609" spans="1:2" ht="15">
      <c r="A1609">
        <v>7481.2</v>
      </c>
      <c r="B1609">
        <v>7743.716797</v>
      </c>
    </row>
    <row r="1610" spans="1:2" ht="15">
      <c r="A1610">
        <v>7482</v>
      </c>
      <c r="B1610">
        <v>7934.248047</v>
      </c>
    </row>
    <row r="1611" spans="1:2" ht="15">
      <c r="A1611">
        <v>7482.8</v>
      </c>
      <c r="B1611">
        <v>8129.223145</v>
      </c>
    </row>
    <row r="1612" spans="1:2" ht="15">
      <c r="A1612">
        <v>7483.6</v>
      </c>
      <c r="B1612">
        <v>8069.523926</v>
      </c>
    </row>
    <row r="1613" spans="1:2" ht="15">
      <c r="A1613">
        <v>7484.4</v>
      </c>
      <c r="B1613">
        <v>8185.055664</v>
      </c>
    </row>
    <row r="1614" spans="1:2" ht="15">
      <c r="A1614">
        <v>7485.2</v>
      </c>
      <c r="B1614">
        <v>8062.04834</v>
      </c>
    </row>
    <row r="1615" spans="1:2" ht="15">
      <c r="A1615">
        <v>7486</v>
      </c>
      <c r="B1615">
        <v>7916.319824</v>
      </c>
    </row>
    <row r="1616" spans="1:2" ht="15">
      <c r="A1616">
        <v>7486.8</v>
      </c>
      <c r="B1616">
        <v>7883.304688</v>
      </c>
    </row>
    <row r="1617" spans="1:2" ht="15">
      <c r="A1617">
        <v>7487.6</v>
      </c>
      <c r="B1617">
        <v>7874.197266</v>
      </c>
    </row>
    <row r="1618" spans="1:2" ht="15">
      <c r="A1618">
        <v>7488.4</v>
      </c>
      <c r="B1618">
        <v>7838.981934</v>
      </c>
    </row>
    <row r="1619" spans="1:2" ht="15">
      <c r="A1619">
        <v>7489.2</v>
      </c>
      <c r="B1619">
        <v>7746.668945</v>
      </c>
    </row>
    <row r="1620" spans="1:2" ht="15">
      <c r="A1620">
        <v>7490</v>
      </c>
      <c r="B1620">
        <v>7523.163086</v>
      </c>
    </row>
    <row r="1621" spans="1:2" ht="15">
      <c r="A1621">
        <v>7490.8</v>
      </c>
      <c r="B1621">
        <v>7367.636719</v>
      </c>
    </row>
    <row r="1622" spans="1:2" ht="15">
      <c r="A1622">
        <v>7491.6</v>
      </c>
      <c r="B1622">
        <v>7391.131836</v>
      </c>
    </row>
    <row r="1623" spans="1:2" ht="15">
      <c r="A1623">
        <v>7492.4</v>
      </c>
      <c r="B1623">
        <v>7397.521973</v>
      </c>
    </row>
    <row r="1624" spans="1:2" ht="15">
      <c r="A1624">
        <v>7493.2</v>
      </c>
      <c r="B1624">
        <v>7234.737305</v>
      </c>
    </row>
    <row r="1625" spans="1:2" ht="15">
      <c r="A1625">
        <v>7494</v>
      </c>
      <c r="B1625">
        <v>7225.958008</v>
      </c>
    </row>
    <row r="1626" spans="1:2" ht="15">
      <c r="A1626">
        <v>7494.8</v>
      </c>
      <c r="B1626">
        <v>7113.766602</v>
      </c>
    </row>
    <row r="1627" spans="1:2" ht="15">
      <c r="A1627">
        <v>7495.6</v>
      </c>
      <c r="B1627">
        <v>7094.374512</v>
      </c>
    </row>
    <row r="1628" spans="1:2" ht="15">
      <c r="A1628">
        <v>7496.4</v>
      </c>
      <c r="B1628">
        <v>7215.215332</v>
      </c>
    </row>
    <row r="1629" spans="1:2" ht="15">
      <c r="A1629">
        <v>7497.2</v>
      </c>
      <c r="B1629">
        <v>7076.131836</v>
      </c>
    </row>
    <row r="1630" spans="1:2" ht="15">
      <c r="A1630">
        <v>7498</v>
      </c>
      <c r="B1630">
        <v>7120.341309</v>
      </c>
    </row>
    <row r="1631" spans="1:2" ht="15">
      <c r="A1631">
        <v>7498.8</v>
      </c>
      <c r="B1631">
        <v>7133.682129</v>
      </c>
    </row>
    <row r="1632" spans="1:2" ht="15">
      <c r="A1632">
        <v>7499.6</v>
      </c>
      <c r="B1632">
        <v>6988.315918</v>
      </c>
    </row>
    <row r="1633" spans="1:2" ht="15">
      <c r="A1633">
        <v>7500.4</v>
      </c>
      <c r="B1633">
        <v>7023.141602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3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3.57421875" style="0" bestFit="1" customWidth="1"/>
    <col min="2" max="2" width="24.28125" style="0" customWidth="1"/>
  </cols>
  <sheetData>
    <row r="1" s="5" customFormat="1" ht="23.25">
      <c r="A1" s="9" t="s">
        <v>8</v>
      </c>
    </row>
    <row r="2" s="5" customFormat="1" ht="15"/>
    <row r="3" spans="1:2" ht="15">
      <c r="A3" s="4" t="s">
        <v>0</v>
      </c>
      <c r="B3" s="6">
        <v>40390</v>
      </c>
    </row>
    <row r="4" spans="1:2" ht="15.75" thickBot="1">
      <c r="A4" s="4" t="s">
        <v>1</v>
      </c>
      <c r="B4" s="7" t="s">
        <v>5</v>
      </c>
    </row>
    <row r="5" spans="1:2" ht="15.75" thickBot="1">
      <c r="A5" s="4" t="s">
        <v>10</v>
      </c>
      <c r="B5" s="8" t="s">
        <v>7</v>
      </c>
    </row>
    <row r="6" ht="15">
      <c r="A6" s="4"/>
    </row>
    <row r="7" spans="1:2" ht="15">
      <c r="A7" s="3" t="s">
        <v>2</v>
      </c>
      <c r="B7" s="3" t="s">
        <v>3</v>
      </c>
    </row>
    <row r="8" spans="1:2" ht="15">
      <c r="A8" s="5">
        <v>6200.4</v>
      </c>
      <c r="B8" s="5">
        <v>10174.682617</v>
      </c>
    </row>
    <row r="9" spans="1:2" ht="15">
      <c r="A9" s="5">
        <v>6201.2</v>
      </c>
      <c r="B9" s="5">
        <v>10192.305664</v>
      </c>
    </row>
    <row r="10" spans="1:2" ht="15">
      <c r="A10" s="5">
        <v>6202</v>
      </c>
      <c r="B10" s="5">
        <v>10468.146484</v>
      </c>
    </row>
    <row r="11" spans="1:2" ht="15">
      <c r="A11" s="5">
        <v>6202.8</v>
      </c>
      <c r="B11" s="5">
        <v>10242.407227</v>
      </c>
    </row>
    <row r="12" spans="1:2" ht="15">
      <c r="A12" s="5">
        <v>6203.6</v>
      </c>
      <c r="B12" s="5">
        <v>10516.366211</v>
      </c>
    </row>
    <row r="13" spans="1:2" ht="15">
      <c r="A13" s="5">
        <v>6204.4</v>
      </c>
      <c r="B13" s="5">
        <v>10628.859375</v>
      </c>
    </row>
    <row r="14" spans="1:2" ht="15">
      <c r="A14" s="5">
        <v>6205.2</v>
      </c>
      <c r="B14" s="5">
        <v>10447.489258</v>
      </c>
    </row>
    <row r="15" spans="1:2" ht="15">
      <c r="A15" s="5">
        <v>6206</v>
      </c>
      <c r="B15" s="5">
        <v>10542.131836</v>
      </c>
    </row>
    <row r="16" spans="1:2" ht="15">
      <c r="A16" s="5">
        <v>6206.8</v>
      </c>
      <c r="B16" s="5">
        <v>10728.081055</v>
      </c>
    </row>
    <row r="17" spans="1:2" ht="15">
      <c r="A17" s="5">
        <v>6207.6</v>
      </c>
      <c r="B17" s="5">
        <v>10720.65918</v>
      </c>
    </row>
    <row r="18" spans="1:2" ht="15">
      <c r="A18" s="5">
        <v>6208.4</v>
      </c>
      <c r="B18" s="5">
        <v>10884.118164</v>
      </c>
    </row>
    <row r="19" spans="1:2" ht="15">
      <c r="A19" s="5">
        <v>6209.2</v>
      </c>
      <c r="B19" s="5">
        <v>10594.056641</v>
      </c>
    </row>
    <row r="20" spans="1:2" ht="15">
      <c r="A20" s="5">
        <v>6210</v>
      </c>
      <c r="B20" s="5">
        <v>10490.398438</v>
      </c>
    </row>
    <row r="21" spans="1:2" ht="15">
      <c r="A21" s="5">
        <v>6210.8</v>
      </c>
      <c r="B21" s="5">
        <v>10596.415039</v>
      </c>
    </row>
    <row r="22" spans="1:2" ht="15">
      <c r="A22" s="5">
        <v>6211.6</v>
      </c>
      <c r="B22" s="5">
        <v>10763.004883</v>
      </c>
    </row>
    <row r="23" spans="1:2" ht="15">
      <c r="A23" s="5">
        <v>6212.4</v>
      </c>
      <c r="B23" s="5">
        <v>10504.219727</v>
      </c>
    </row>
    <row r="24" spans="1:2" ht="15">
      <c r="A24" s="5">
        <v>6213.2</v>
      </c>
      <c r="B24" s="5">
        <v>10267.810547</v>
      </c>
    </row>
    <row r="25" spans="1:2" ht="15">
      <c r="A25" s="5">
        <v>6214</v>
      </c>
      <c r="B25" s="5">
        <v>10328.5</v>
      </c>
    </row>
    <row r="26" spans="1:2" ht="15">
      <c r="A26" s="5">
        <v>6214.8</v>
      </c>
      <c r="B26" s="5">
        <v>10270.073242</v>
      </c>
    </row>
    <row r="27" spans="1:2" ht="15">
      <c r="A27" s="5">
        <v>6215.6</v>
      </c>
      <c r="B27" s="5">
        <v>10120.902344</v>
      </c>
    </row>
    <row r="28" spans="1:2" ht="15">
      <c r="A28" s="5">
        <v>6216.4</v>
      </c>
      <c r="B28" s="5">
        <v>10344.469727</v>
      </c>
    </row>
    <row r="29" spans="1:2" ht="15">
      <c r="A29" s="5">
        <v>6217.2</v>
      </c>
      <c r="B29" s="5">
        <v>10677.008789</v>
      </c>
    </row>
    <row r="30" spans="1:2" ht="15">
      <c r="A30" s="5">
        <v>6218</v>
      </c>
      <c r="B30" s="5">
        <v>10650.958984</v>
      </c>
    </row>
    <row r="31" spans="1:2" ht="15">
      <c r="A31" s="5">
        <v>6218.8</v>
      </c>
      <c r="B31" s="5">
        <v>10527.838867</v>
      </c>
    </row>
    <row r="32" spans="1:2" ht="15">
      <c r="A32" s="5">
        <v>6219.6</v>
      </c>
      <c r="B32" s="5">
        <v>10263.149414</v>
      </c>
    </row>
    <row r="33" spans="1:2" ht="15">
      <c r="A33" s="5">
        <v>6220.4</v>
      </c>
      <c r="B33" s="5">
        <v>10297.958008</v>
      </c>
    </row>
    <row r="34" spans="1:2" ht="15">
      <c r="A34" s="5">
        <v>6221.2</v>
      </c>
      <c r="B34" s="5">
        <v>10440.575195</v>
      </c>
    </row>
    <row r="35" spans="1:2" ht="15">
      <c r="A35" s="5">
        <v>6222</v>
      </c>
      <c r="B35" s="5">
        <v>10538.955078</v>
      </c>
    </row>
    <row r="36" spans="1:2" ht="15">
      <c r="A36" s="5">
        <v>6222.8</v>
      </c>
      <c r="B36" s="5">
        <v>10524.808594</v>
      </c>
    </row>
    <row r="37" spans="1:2" ht="15">
      <c r="A37" s="5">
        <v>6223.6</v>
      </c>
      <c r="B37" s="5">
        <v>10456.880859</v>
      </c>
    </row>
    <row r="38" spans="1:2" ht="15">
      <c r="A38" s="5">
        <v>6224.4</v>
      </c>
      <c r="B38" s="5">
        <v>10515.555664</v>
      </c>
    </row>
    <row r="39" spans="1:2" ht="15">
      <c r="A39" s="5">
        <v>6225.2</v>
      </c>
      <c r="B39" s="5">
        <v>10633.705078</v>
      </c>
    </row>
    <row r="40" spans="1:2" ht="15">
      <c r="A40" s="5">
        <v>6226</v>
      </c>
      <c r="B40" s="5">
        <v>10685.295898</v>
      </c>
    </row>
    <row r="41" spans="1:2" ht="15">
      <c r="A41" s="5">
        <v>6226.8</v>
      </c>
      <c r="B41" s="5">
        <v>10817.5625</v>
      </c>
    </row>
    <row r="42" spans="1:2" ht="15">
      <c r="A42" s="5">
        <v>6227.6</v>
      </c>
      <c r="B42" s="5">
        <v>10584.884766</v>
      </c>
    </row>
    <row r="43" spans="1:2" ht="15">
      <c r="A43" s="5">
        <v>6228.4</v>
      </c>
      <c r="B43" s="5">
        <v>10572.631836</v>
      </c>
    </row>
    <row r="44" spans="1:2" ht="15">
      <c r="A44" s="5">
        <v>6229.2</v>
      </c>
      <c r="B44" s="5">
        <v>10379.969727</v>
      </c>
    </row>
    <row r="45" spans="1:2" ht="15">
      <c r="A45" s="5">
        <v>6230</v>
      </c>
      <c r="B45" s="5">
        <v>10065.648438</v>
      </c>
    </row>
    <row r="46" spans="1:2" ht="15">
      <c r="A46" s="5">
        <v>6230.8</v>
      </c>
      <c r="B46" s="5">
        <v>9952.154297</v>
      </c>
    </row>
    <row r="47" spans="1:2" ht="15">
      <c r="A47" s="5">
        <v>6231.6</v>
      </c>
      <c r="B47" s="5">
        <v>10141.124023</v>
      </c>
    </row>
    <row r="48" spans="1:2" ht="15">
      <c r="A48" s="5">
        <v>6232.4</v>
      </c>
      <c r="B48" s="5">
        <v>10342.948242</v>
      </c>
    </row>
    <row r="49" spans="1:2" ht="15">
      <c r="A49" s="5">
        <v>6233.2</v>
      </c>
      <c r="B49" s="5">
        <v>10403.609375</v>
      </c>
    </row>
    <row r="50" spans="1:2" ht="15">
      <c r="A50" s="5">
        <v>6234</v>
      </c>
      <c r="B50" s="5">
        <v>10363.311523</v>
      </c>
    </row>
    <row r="51" spans="1:2" ht="15">
      <c r="A51" s="5">
        <v>6234.8</v>
      </c>
      <c r="B51" s="5">
        <v>10697.885742</v>
      </c>
    </row>
    <row r="52" spans="1:2" ht="15">
      <c r="A52" s="5">
        <v>6235.6</v>
      </c>
      <c r="B52" s="5">
        <v>10728.469727</v>
      </c>
    </row>
    <row r="53" spans="1:2" ht="15">
      <c r="A53" s="5">
        <v>6236.4</v>
      </c>
      <c r="B53" s="5">
        <v>10535.760742</v>
      </c>
    </row>
    <row r="54" spans="1:2" ht="15">
      <c r="A54" s="5">
        <v>6237.2</v>
      </c>
      <c r="B54" s="5">
        <v>10378.019531</v>
      </c>
    </row>
    <row r="55" spans="1:2" ht="15">
      <c r="A55" s="5">
        <v>6238</v>
      </c>
      <c r="B55" s="5">
        <v>10130.660156</v>
      </c>
    </row>
    <row r="56" spans="1:2" ht="15">
      <c r="A56" s="5">
        <v>6238.8</v>
      </c>
      <c r="B56" s="5">
        <v>10139.09375</v>
      </c>
    </row>
    <row r="57" spans="1:2" ht="15">
      <c r="A57" s="5">
        <v>6239.6</v>
      </c>
      <c r="B57" s="5">
        <v>10318.015625</v>
      </c>
    </row>
    <row r="58" spans="1:2" ht="15">
      <c r="A58" s="5">
        <v>6240.4</v>
      </c>
      <c r="B58" s="5">
        <v>10258.03125</v>
      </c>
    </row>
    <row r="59" spans="1:2" ht="15">
      <c r="A59" s="5">
        <v>6241.2</v>
      </c>
      <c r="B59" s="5">
        <v>10413.771484</v>
      </c>
    </row>
    <row r="60" spans="1:2" ht="15">
      <c r="A60" s="5">
        <v>6242</v>
      </c>
      <c r="B60" s="5">
        <v>10622.077148</v>
      </c>
    </row>
    <row r="61" spans="1:2" ht="15">
      <c r="A61" s="5">
        <v>6242.8</v>
      </c>
      <c r="B61" s="5">
        <v>10540.121094</v>
      </c>
    </row>
    <row r="62" spans="1:2" ht="15">
      <c r="A62" s="5">
        <v>6243.6</v>
      </c>
      <c r="B62" s="5">
        <v>10530.023438</v>
      </c>
    </row>
    <row r="63" spans="1:2" ht="15">
      <c r="A63" s="5">
        <v>6244.4</v>
      </c>
      <c r="B63" s="5">
        <v>10177.614258</v>
      </c>
    </row>
    <row r="64" spans="1:2" ht="15">
      <c r="A64" s="5">
        <v>6245.2</v>
      </c>
      <c r="B64" s="5">
        <v>10127.966797</v>
      </c>
    </row>
    <row r="65" spans="1:2" ht="15">
      <c r="A65" s="5">
        <v>6246</v>
      </c>
      <c r="B65" s="5">
        <v>9897.381836</v>
      </c>
    </row>
    <row r="66" spans="1:2" ht="15">
      <c r="A66" s="5">
        <v>6246.8</v>
      </c>
      <c r="B66" s="5">
        <v>9985.009766</v>
      </c>
    </row>
    <row r="67" spans="1:2" ht="15">
      <c r="A67" s="5">
        <v>6247.6</v>
      </c>
      <c r="B67" s="5">
        <v>10300.288086</v>
      </c>
    </row>
    <row r="68" spans="1:2" ht="15">
      <c r="A68" s="5">
        <v>6248.4</v>
      </c>
      <c r="B68" s="5">
        <v>10428.915039</v>
      </c>
    </row>
    <row r="69" spans="1:2" ht="15">
      <c r="A69" s="5">
        <v>6249.2</v>
      </c>
      <c r="B69" s="5">
        <v>10537.348633</v>
      </c>
    </row>
    <row r="70" spans="1:2" ht="15">
      <c r="A70" s="5">
        <v>6250</v>
      </c>
      <c r="B70" s="5">
        <v>10660.741211</v>
      </c>
    </row>
    <row r="71" spans="1:2" ht="15">
      <c r="A71" s="5">
        <v>6250.8</v>
      </c>
      <c r="B71" s="5">
        <v>10648.830078</v>
      </c>
    </row>
    <row r="72" spans="1:2" ht="15">
      <c r="A72" s="5">
        <v>6251.6</v>
      </c>
      <c r="B72" s="5">
        <v>10541.345703</v>
      </c>
    </row>
    <row r="73" spans="1:2" ht="15">
      <c r="A73" s="5">
        <v>6252.4</v>
      </c>
      <c r="B73" s="5">
        <v>10094.375977</v>
      </c>
    </row>
    <row r="74" spans="1:2" ht="15">
      <c r="A74" s="5">
        <v>6253.2</v>
      </c>
      <c r="B74" s="5">
        <v>10040.74707</v>
      </c>
    </row>
    <row r="75" spans="1:2" ht="15">
      <c r="A75" s="5">
        <v>6254</v>
      </c>
      <c r="B75" s="5">
        <v>10105.552734</v>
      </c>
    </row>
    <row r="76" spans="1:2" ht="15">
      <c r="A76" s="5">
        <v>6254.8</v>
      </c>
      <c r="B76" s="5">
        <v>10065.242188</v>
      </c>
    </row>
    <row r="77" spans="1:2" ht="15">
      <c r="A77" s="5">
        <v>6255.6</v>
      </c>
      <c r="B77" s="5">
        <v>10223.779297</v>
      </c>
    </row>
    <row r="78" spans="1:2" ht="15">
      <c r="A78" s="5">
        <v>6256.4</v>
      </c>
      <c r="B78" s="5">
        <v>10445.416016</v>
      </c>
    </row>
    <row r="79" spans="1:2" ht="15">
      <c r="A79" s="5">
        <v>6257.2</v>
      </c>
      <c r="B79" s="5">
        <v>10385.962891</v>
      </c>
    </row>
    <row r="80" spans="1:2" ht="15">
      <c r="A80" s="5">
        <v>6258</v>
      </c>
      <c r="B80" s="5">
        <v>10303.175781</v>
      </c>
    </row>
    <row r="81" spans="1:2" ht="15">
      <c r="A81" s="5">
        <v>6258.8</v>
      </c>
      <c r="B81" s="5">
        <v>10200.226562</v>
      </c>
    </row>
    <row r="82" spans="1:2" ht="15">
      <c r="A82" s="5">
        <v>6259.6</v>
      </c>
      <c r="B82" s="5">
        <v>10196.620117</v>
      </c>
    </row>
    <row r="83" spans="1:2" ht="15">
      <c r="A83" s="5">
        <v>6260.4</v>
      </c>
      <c r="B83" s="5">
        <v>10612.854492</v>
      </c>
    </row>
    <row r="84" spans="1:2" ht="15">
      <c r="A84" s="5">
        <v>6261.2</v>
      </c>
      <c r="B84" s="5">
        <v>10687.225586</v>
      </c>
    </row>
    <row r="85" spans="1:2" ht="15">
      <c r="A85" s="5">
        <v>6262</v>
      </c>
      <c r="B85" s="5">
        <v>10613.34082</v>
      </c>
    </row>
    <row r="86" spans="1:2" ht="15">
      <c r="A86" s="5">
        <v>6262.8</v>
      </c>
      <c r="B86" s="5">
        <v>10634.412109</v>
      </c>
    </row>
    <row r="87" spans="1:2" ht="15">
      <c r="A87" s="5">
        <v>6263.6</v>
      </c>
      <c r="B87" s="5">
        <v>10753.4375</v>
      </c>
    </row>
    <row r="88" spans="1:2" ht="15">
      <c r="A88" s="5">
        <v>6264.4</v>
      </c>
      <c r="B88" s="5">
        <v>10586.483398</v>
      </c>
    </row>
    <row r="89" spans="1:2" ht="15">
      <c r="A89" s="5">
        <v>6265.2</v>
      </c>
      <c r="B89" s="5">
        <v>10639.250977</v>
      </c>
    </row>
    <row r="90" spans="1:2" ht="15">
      <c r="A90" s="5">
        <v>6266</v>
      </c>
      <c r="B90" s="5">
        <v>10841.395508</v>
      </c>
    </row>
    <row r="91" spans="1:2" ht="15">
      <c r="A91" s="5">
        <v>6266.8</v>
      </c>
      <c r="B91" s="5">
        <v>11086.944336</v>
      </c>
    </row>
    <row r="92" spans="1:2" ht="15">
      <c r="A92" s="5">
        <v>6267.6</v>
      </c>
      <c r="B92" s="5">
        <v>10783.94043</v>
      </c>
    </row>
    <row r="93" spans="1:2" ht="15">
      <c r="A93" s="5">
        <v>6268.4</v>
      </c>
      <c r="B93" s="5">
        <v>10585.517578</v>
      </c>
    </row>
    <row r="94" spans="1:2" ht="15">
      <c r="A94" s="5">
        <v>6269.2</v>
      </c>
      <c r="B94" s="5">
        <v>10450.581055</v>
      </c>
    </row>
    <row r="95" spans="1:2" ht="15">
      <c r="A95" s="5">
        <v>6270</v>
      </c>
      <c r="B95" s="5">
        <v>10330.929688</v>
      </c>
    </row>
    <row r="96" spans="1:2" ht="15">
      <c r="A96" s="5">
        <v>6270.8</v>
      </c>
      <c r="B96" s="5">
        <v>10373.206055</v>
      </c>
    </row>
    <row r="97" spans="1:2" ht="15">
      <c r="A97" s="5">
        <v>6271.6</v>
      </c>
      <c r="B97" s="5">
        <v>10566.481445</v>
      </c>
    </row>
    <row r="98" spans="1:2" ht="15">
      <c r="A98" s="5">
        <v>6272.4</v>
      </c>
      <c r="B98" s="5">
        <v>10611.835938</v>
      </c>
    </row>
    <row r="99" spans="1:2" ht="15">
      <c r="A99" s="5">
        <v>6273.2</v>
      </c>
      <c r="B99" s="5">
        <v>10664.976562</v>
      </c>
    </row>
    <row r="100" spans="1:2" ht="15">
      <c r="A100" s="5">
        <v>6274</v>
      </c>
      <c r="B100" s="5">
        <v>10894.530273</v>
      </c>
    </row>
    <row r="101" spans="1:2" ht="15">
      <c r="A101" s="5">
        <v>6274.8</v>
      </c>
      <c r="B101" s="5">
        <v>10805.62207</v>
      </c>
    </row>
    <row r="102" spans="1:2" ht="15">
      <c r="A102" s="5">
        <v>6275.6</v>
      </c>
      <c r="B102" s="5">
        <v>10691.417969</v>
      </c>
    </row>
    <row r="103" spans="1:2" ht="15">
      <c r="A103" s="5">
        <v>6276.4</v>
      </c>
      <c r="B103" s="5">
        <v>10438.862305</v>
      </c>
    </row>
    <row r="104" spans="1:2" ht="15">
      <c r="A104" s="5">
        <v>6277.2</v>
      </c>
      <c r="B104" s="5">
        <v>10160.944336</v>
      </c>
    </row>
    <row r="105" spans="1:2" ht="15">
      <c r="A105" s="5">
        <v>6278</v>
      </c>
      <c r="B105" s="5">
        <v>10005.958984</v>
      </c>
    </row>
    <row r="106" spans="1:2" ht="15">
      <c r="A106" s="5">
        <v>6278.8</v>
      </c>
      <c r="B106" s="5">
        <v>9844.683594</v>
      </c>
    </row>
    <row r="107" spans="1:2" ht="15">
      <c r="A107" s="5">
        <v>6279.6</v>
      </c>
      <c r="B107" s="5">
        <v>9885.053711</v>
      </c>
    </row>
    <row r="108" spans="1:2" ht="15">
      <c r="A108" s="5">
        <v>6280.4</v>
      </c>
      <c r="B108" s="5">
        <v>9858.125977</v>
      </c>
    </row>
    <row r="109" spans="1:2" ht="15">
      <c r="A109" s="5">
        <v>6281.2</v>
      </c>
      <c r="B109" s="5">
        <v>10069.222656</v>
      </c>
    </row>
    <row r="110" spans="1:2" ht="15">
      <c r="A110" s="5">
        <v>6282</v>
      </c>
      <c r="B110" s="5">
        <v>10131.166992</v>
      </c>
    </row>
    <row r="111" spans="1:2" ht="15">
      <c r="A111" s="5">
        <v>6282.8</v>
      </c>
      <c r="B111" s="5">
        <v>10131.986328</v>
      </c>
    </row>
    <row r="112" spans="1:2" ht="15">
      <c r="A112" s="5">
        <v>6283.6</v>
      </c>
      <c r="B112" s="5">
        <v>10235.483398</v>
      </c>
    </row>
    <row r="113" spans="1:2" ht="15">
      <c r="A113" s="5">
        <v>6284.4</v>
      </c>
      <c r="B113" s="5">
        <v>10354.4375</v>
      </c>
    </row>
    <row r="114" spans="1:2" ht="15">
      <c r="A114" s="5">
        <v>6285.2</v>
      </c>
      <c r="B114" s="5">
        <v>10413.155273</v>
      </c>
    </row>
    <row r="115" spans="1:2" ht="15">
      <c r="A115" s="5">
        <v>6286</v>
      </c>
      <c r="B115" s="5">
        <v>10346.102539</v>
      </c>
    </row>
    <row r="116" spans="1:2" ht="15">
      <c r="A116" s="5">
        <v>6286.8</v>
      </c>
      <c r="B116" s="5">
        <v>10334.006836</v>
      </c>
    </row>
    <row r="117" spans="1:2" ht="15">
      <c r="A117" s="5">
        <v>6287.6</v>
      </c>
      <c r="B117" s="5">
        <v>10563.489258</v>
      </c>
    </row>
    <row r="118" spans="1:2" ht="15">
      <c r="A118" s="5">
        <v>6288.4</v>
      </c>
      <c r="B118" s="5">
        <v>10711.548828</v>
      </c>
    </row>
    <row r="119" spans="1:2" ht="15">
      <c r="A119" s="5">
        <v>6289.2</v>
      </c>
      <c r="B119" s="5">
        <v>10810.317383</v>
      </c>
    </row>
    <row r="120" spans="1:2" ht="15">
      <c r="A120" s="5">
        <v>6290</v>
      </c>
      <c r="B120" s="5">
        <v>10657.299805</v>
      </c>
    </row>
    <row r="121" spans="1:2" ht="15">
      <c r="A121" s="5">
        <v>6290.8</v>
      </c>
      <c r="B121" s="5">
        <v>10390.126953</v>
      </c>
    </row>
    <row r="122" spans="1:2" ht="15">
      <c r="A122" s="5">
        <v>6291.6</v>
      </c>
      <c r="B122" s="5">
        <v>10392.293945</v>
      </c>
    </row>
    <row r="123" spans="1:2" ht="15">
      <c r="A123" s="5">
        <v>6292.4</v>
      </c>
      <c r="B123" s="5">
        <v>10463.169922</v>
      </c>
    </row>
    <row r="124" spans="1:2" ht="15">
      <c r="A124" s="5">
        <v>6293.2</v>
      </c>
      <c r="B124" s="5">
        <v>10506.939453</v>
      </c>
    </row>
    <row r="125" spans="1:2" ht="15">
      <c r="A125" s="5">
        <v>6294</v>
      </c>
      <c r="B125" s="5">
        <v>10692.698242</v>
      </c>
    </row>
    <row r="126" spans="1:2" ht="15">
      <c r="A126" s="5">
        <v>6294.8</v>
      </c>
      <c r="B126" s="5">
        <v>10646.695312</v>
      </c>
    </row>
    <row r="127" spans="1:2" ht="15">
      <c r="A127" s="5">
        <v>6295.6</v>
      </c>
      <c r="B127" s="5">
        <v>10743.680664</v>
      </c>
    </row>
    <row r="128" spans="1:2" ht="15">
      <c r="A128" s="5">
        <v>6296.4</v>
      </c>
      <c r="B128" s="5">
        <v>10561.398438</v>
      </c>
    </row>
    <row r="129" spans="1:2" ht="15">
      <c r="A129" s="5">
        <v>6297.2</v>
      </c>
      <c r="B129" s="5">
        <v>10437.384766</v>
      </c>
    </row>
    <row r="130" spans="1:2" ht="15">
      <c r="A130" s="5">
        <v>6298</v>
      </c>
      <c r="B130" s="5">
        <v>10264.469727</v>
      </c>
    </row>
    <row r="131" spans="1:2" ht="15">
      <c r="A131" s="5">
        <v>6298.8</v>
      </c>
      <c r="B131" s="5">
        <v>10045.990234</v>
      </c>
    </row>
    <row r="132" spans="1:2" ht="15">
      <c r="A132" s="5">
        <v>6299.6</v>
      </c>
      <c r="B132" s="5">
        <v>10366.875977</v>
      </c>
    </row>
    <row r="133" spans="1:2" ht="15">
      <c r="A133" s="5">
        <v>6300.4</v>
      </c>
      <c r="B133" s="5">
        <v>10235.283203</v>
      </c>
    </row>
    <row r="134" spans="1:2" ht="15">
      <c r="A134" s="5">
        <v>6301.2</v>
      </c>
      <c r="B134" s="5">
        <v>10110.010742</v>
      </c>
    </row>
    <row r="135" spans="1:2" ht="15">
      <c r="A135" s="5">
        <v>6302</v>
      </c>
      <c r="B135" s="5">
        <v>9849.733398</v>
      </c>
    </row>
    <row r="136" spans="1:2" ht="15">
      <c r="A136" s="5">
        <v>6302.8</v>
      </c>
      <c r="B136" s="5">
        <v>9962.333008</v>
      </c>
    </row>
    <row r="137" spans="1:2" ht="15">
      <c r="A137" s="5">
        <v>6303.6</v>
      </c>
      <c r="B137" s="5">
        <v>10407.112305</v>
      </c>
    </row>
    <row r="138" spans="1:2" ht="15">
      <c r="A138" s="5">
        <v>6304.4</v>
      </c>
      <c r="B138" s="5">
        <v>10764.801758</v>
      </c>
    </row>
    <row r="139" spans="1:2" ht="15">
      <c r="A139" s="5">
        <v>6305.2</v>
      </c>
      <c r="B139" s="5">
        <v>10750.921875</v>
      </c>
    </row>
    <row r="140" spans="1:2" ht="15">
      <c r="A140" s="5">
        <v>6306</v>
      </c>
      <c r="B140" s="5">
        <v>10559.385742</v>
      </c>
    </row>
    <row r="141" spans="1:2" ht="15">
      <c r="A141" s="5">
        <v>6306.8</v>
      </c>
      <c r="B141" s="5">
        <v>10595.681641</v>
      </c>
    </row>
    <row r="142" spans="1:2" ht="15">
      <c r="A142" s="5">
        <v>6307.6</v>
      </c>
      <c r="B142" s="5">
        <v>10572.56543</v>
      </c>
    </row>
    <row r="143" spans="1:2" ht="15">
      <c r="A143" s="5">
        <v>6308.4</v>
      </c>
      <c r="B143" s="5">
        <v>10572.642578</v>
      </c>
    </row>
    <row r="144" spans="1:2" ht="15">
      <c r="A144" s="5">
        <v>6309.2</v>
      </c>
      <c r="B144" s="5">
        <v>10517.652344</v>
      </c>
    </row>
    <row r="145" spans="1:2" ht="15">
      <c r="A145" s="5">
        <v>6310</v>
      </c>
      <c r="B145" s="5">
        <v>10433.003906</v>
      </c>
    </row>
    <row r="146" spans="1:2" ht="15">
      <c r="A146" s="5">
        <v>6310.8</v>
      </c>
      <c r="B146" s="5">
        <v>10407.951172</v>
      </c>
    </row>
    <row r="147" spans="1:2" ht="15">
      <c r="A147" s="5">
        <v>6311.6</v>
      </c>
      <c r="B147" s="5">
        <v>10390.445312</v>
      </c>
    </row>
    <row r="148" spans="1:2" ht="15">
      <c r="A148" s="5">
        <v>6312.4</v>
      </c>
      <c r="B148" s="5">
        <v>10734.03418</v>
      </c>
    </row>
    <row r="149" spans="1:2" ht="15">
      <c r="A149" s="5">
        <v>6313.2</v>
      </c>
      <c r="B149" s="5">
        <v>10666.087891</v>
      </c>
    </row>
    <row r="150" spans="1:2" ht="15">
      <c r="A150" s="5">
        <v>6314</v>
      </c>
      <c r="B150" s="5">
        <v>10473.762695</v>
      </c>
    </row>
    <row r="151" spans="1:2" ht="15">
      <c r="A151" s="5">
        <v>6314.8</v>
      </c>
      <c r="B151" s="5">
        <v>10160.779297</v>
      </c>
    </row>
    <row r="152" spans="1:2" ht="15">
      <c r="A152" s="5">
        <v>6315.6</v>
      </c>
      <c r="B152" s="5">
        <v>10220.707031</v>
      </c>
    </row>
    <row r="153" spans="1:2" ht="15">
      <c r="A153" s="5">
        <v>6316.4</v>
      </c>
      <c r="B153" s="5">
        <v>10053.305664</v>
      </c>
    </row>
    <row r="154" spans="1:2" ht="15">
      <c r="A154" s="5">
        <v>6317.2</v>
      </c>
      <c r="B154" s="5">
        <v>10343.071289</v>
      </c>
    </row>
    <row r="155" spans="1:2" ht="15">
      <c r="A155" s="5">
        <v>6318</v>
      </c>
      <c r="B155" s="5">
        <v>10010.926758</v>
      </c>
    </row>
    <row r="156" spans="1:2" ht="15">
      <c r="A156" s="5">
        <v>6318.8</v>
      </c>
      <c r="B156" s="5">
        <v>9997.322266</v>
      </c>
    </row>
    <row r="157" spans="1:2" ht="15">
      <c r="A157" s="5">
        <v>6319.6</v>
      </c>
      <c r="B157" s="5">
        <v>10319.542969</v>
      </c>
    </row>
    <row r="158" spans="1:2" ht="15">
      <c r="A158" s="5">
        <v>6320.4</v>
      </c>
      <c r="B158" s="5">
        <v>10582.935547</v>
      </c>
    </row>
    <row r="159" spans="1:2" ht="15">
      <c r="A159" s="5">
        <v>6321.2</v>
      </c>
      <c r="B159" s="5">
        <v>10680.423828</v>
      </c>
    </row>
    <row r="160" spans="1:2" ht="15">
      <c r="A160" s="5">
        <v>6322</v>
      </c>
      <c r="B160" s="5">
        <v>10452.62793</v>
      </c>
    </row>
    <row r="161" spans="1:2" ht="15">
      <c r="A161" s="5">
        <v>6322.8</v>
      </c>
      <c r="B161" s="5">
        <v>10285.470703</v>
      </c>
    </row>
    <row r="162" spans="1:2" ht="15">
      <c r="A162" s="5">
        <v>6323.6</v>
      </c>
      <c r="B162" s="5">
        <v>10314.958984</v>
      </c>
    </row>
    <row r="163" spans="1:2" ht="15">
      <c r="A163" s="5">
        <v>6324.4</v>
      </c>
      <c r="B163" s="5">
        <v>10559.03125</v>
      </c>
    </row>
    <row r="164" spans="1:2" ht="15">
      <c r="A164" s="5">
        <v>6325.2</v>
      </c>
      <c r="B164" s="5">
        <v>10702.638672</v>
      </c>
    </row>
    <row r="165" spans="1:2" ht="15">
      <c r="A165" s="5">
        <v>6326</v>
      </c>
      <c r="B165" s="5">
        <v>10716.412109</v>
      </c>
    </row>
    <row r="166" spans="1:2" ht="15">
      <c r="A166" s="5">
        <v>6326.8</v>
      </c>
      <c r="B166" s="5">
        <v>10645.704102</v>
      </c>
    </row>
    <row r="167" spans="1:2" ht="15">
      <c r="A167" s="5">
        <v>6327.6</v>
      </c>
      <c r="B167" s="5">
        <v>10712.977539</v>
      </c>
    </row>
    <row r="168" spans="1:2" ht="15">
      <c r="A168" s="5">
        <v>6328.4</v>
      </c>
      <c r="B168" s="5">
        <v>10680.292969</v>
      </c>
    </row>
    <row r="169" spans="1:2" ht="15">
      <c r="A169" s="5">
        <v>6329.2</v>
      </c>
      <c r="B169" s="5">
        <v>10750.798828</v>
      </c>
    </row>
    <row r="170" spans="1:2" ht="15">
      <c r="A170" s="5">
        <v>6330</v>
      </c>
      <c r="B170" s="5">
        <v>10858.635742</v>
      </c>
    </row>
    <row r="171" spans="1:2" ht="15">
      <c r="A171" s="5">
        <v>6330.8</v>
      </c>
      <c r="B171" s="5">
        <v>10559.988281</v>
      </c>
    </row>
    <row r="172" spans="1:2" ht="15">
      <c r="A172" s="5">
        <v>6331.6</v>
      </c>
      <c r="B172" s="5">
        <v>10532.446289</v>
      </c>
    </row>
    <row r="173" spans="1:2" ht="15">
      <c r="A173" s="5">
        <v>6332.4</v>
      </c>
      <c r="B173" s="5">
        <v>10589.966797</v>
      </c>
    </row>
    <row r="174" spans="1:2" ht="15">
      <c r="A174" s="5">
        <v>6333.2</v>
      </c>
      <c r="B174" s="5">
        <v>10926.543945</v>
      </c>
    </row>
    <row r="175" spans="1:2" ht="15">
      <c r="A175" s="5">
        <v>6334</v>
      </c>
      <c r="B175" s="5">
        <v>10818.917969</v>
      </c>
    </row>
    <row r="176" spans="1:2" ht="15">
      <c r="A176" s="5">
        <v>6334.8</v>
      </c>
      <c r="B176" s="5">
        <v>10671.212891</v>
      </c>
    </row>
    <row r="177" spans="1:2" ht="15">
      <c r="A177" s="5">
        <v>6335.6</v>
      </c>
      <c r="B177" s="5">
        <v>10253.050781</v>
      </c>
    </row>
    <row r="178" spans="1:2" ht="15">
      <c r="A178" s="5">
        <v>6336.4</v>
      </c>
      <c r="B178" s="5">
        <v>10167.575195</v>
      </c>
    </row>
    <row r="179" spans="1:2" ht="15">
      <c r="A179" s="5">
        <v>6337.2</v>
      </c>
      <c r="B179" s="5">
        <v>10320.516602</v>
      </c>
    </row>
    <row r="180" spans="1:2" ht="15">
      <c r="A180" s="5">
        <v>6338</v>
      </c>
      <c r="B180" s="5">
        <v>10586.679688</v>
      </c>
    </row>
    <row r="181" spans="1:2" ht="15">
      <c r="A181" s="5">
        <v>6338.8</v>
      </c>
      <c r="B181" s="5">
        <v>10433.923828</v>
      </c>
    </row>
    <row r="182" spans="1:2" ht="15">
      <c r="A182" s="5">
        <v>6339.6</v>
      </c>
      <c r="B182" s="5">
        <v>10603.491211</v>
      </c>
    </row>
    <row r="183" spans="1:2" ht="15">
      <c r="A183" s="5">
        <v>6340.4</v>
      </c>
      <c r="B183" s="5">
        <v>10619.393555</v>
      </c>
    </row>
    <row r="184" spans="1:2" ht="15">
      <c r="A184" s="5">
        <v>6341.2</v>
      </c>
      <c r="B184" s="5">
        <v>10655.022461</v>
      </c>
    </row>
    <row r="185" spans="1:2" ht="15">
      <c r="A185" s="5">
        <v>6342</v>
      </c>
      <c r="B185" s="5">
        <v>10532.675781</v>
      </c>
    </row>
    <row r="186" spans="1:2" ht="15">
      <c r="A186" s="5">
        <v>6342.8</v>
      </c>
      <c r="B186" s="5">
        <v>10629.456055</v>
      </c>
    </row>
    <row r="187" spans="1:2" ht="15">
      <c r="A187" s="5">
        <v>6343.6</v>
      </c>
      <c r="B187" s="5">
        <v>10507.513672</v>
      </c>
    </row>
    <row r="188" spans="1:2" ht="15">
      <c r="A188" s="5">
        <v>6344.4</v>
      </c>
      <c r="B188" s="5">
        <v>10262.139648</v>
      </c>
    </row>
    <row r="189" spans="1:2" ht="15">
      <c r="A189" s="5">
        <v>6345.2</v>
      </c>
      <c r="B189" s="5">
        <v>10465.669922</v>
      </c>
    </row>
    <row r="190" spans="1:2" ht="15">
      <c r="A190" s="5">
        <v>6346</v>
      </c>
      <c r="B190" s="5">
        <v>10444.080078</v>
      </c>
    </row>
    <row r="191" spans="1:2" ht="15">
      <c r="A191" s="5">
        <v>6346.8</v>
      </c>
      <c r="B191" s="5">
        <v>10522.472656</v>
      </c>
    </row>
    <row r="192" spans="1:2" ht="15">
      <c r="A192" s="5">
        <v>6347.6</v>
      </c>
      <c r="B192" s="5">
        <v>10249.755859</v>
      </c>
    </row>
    <row r="193" spans="1:2" ht="15">
      <c r="A193" s="5">
        <v>6348.4</v>
      </c>
      <c r="B193" s="5">
        <v>10510.378906</v>
      </c>
    </row>
    <row r="194" spans="1:2" ht="15">
      <c r="A194" s="5">
        <v>6349.2</v>
      </c>
      <c r="B194" s="5">
        <v>10651.055664</v>
      </c>
    </row>
    <row r="195" spans="1:2" ht="15">
      <c r="A195" s="5">
        <v>6350</v>
      </c>
      <c r="B195" s="5">
        <v>10624.789062</v>
      </c>
    </row>
    <row r="196" spans="1:2" ht="15">
      <c r="A196" s="5">
        <v>6350.8</v>
      </c>
      <c r="B196" s="5">
        <v>10720.425781</v>
      </c>
    </row>
    <row r="197" spans="1:2" ht="15">
      <c r="A197" s="5">
        <v>6351.6</v>
      </c>
      <c r="B197" s="5">
        <v>10808.705078</v>
      </c>
    </row>
    <row r="198" spans="1:2" ht="15">
      <c r="A198" s="5">
        <v>6352.4</v>
      </c>
      <c r="B198" s="5">
        <v>10764.322266</v>
      </c>
    </row>
    <row r="199" spans="1:2" ht="15">
      <c r="A199" s="5">
        <v>6353.2</v>
      </c>
      <c r="B199" s="5">
        <v>10917.861328</v>
      </c>
    </row>
    <row r="200" spans="1:2" ht="15">
      <c r="A200" s="5">
        <v>6354</v>
      </c>
      <c r="B200" s="5">
        <v>10687.90625</v>
      </c>
    </row>
    <row r="201" spans="1:2" ht="15">
      <c r="A201" s="5">
        <v>6354.8</v>
      </c>
      <c r="B201" s="5">
        <v>10615.128906</v>
      </c>
    </row>
    <row r="202" spans="1:2" ht="15">
      <c r="A202" s="5">
        <v>6355.6</v>
      </c>
      <c r="B202" s="5">
        <v>10532.802734</v>
      </c>
    </row>
    <row r="203" spans="1:2" ht="15">
      <c r="A203" s="5">
        <v>6356.4</v>
      </c>
      <c r="B203" s="5">
        <v>10650.407227</v>
      </c>
    </row>
    <row r="204" spans="1:2" ht="15">
      <c r="A204" s="5">
        <v>6357.2</v>
      </c>
      <c r="B204" s="5">
        <v>10846.494141</v>
      </c>
    </row>
    <row r="205" spans="1:2" ht="15">
      <c r="A205" s="5">
        <v>6358</v>
      </c>
      <c r="B205" s="5">
        <v>10768.932617</v>
      </c>
    </row>
    <row r="206" spans="1:2" ht="15">
      <c r="A206" s="5">
        <v>6358.8</v>
      </c>
      <c r="B206" s="5">
        <v>10478.836914</v>
      </c>
    </row>
    <row r="207" spans="1:2" ht="15">
      <c r="A207" s="5">
        <v>6359.6</v>
      </c>
      <c r="B207" s="5">
        <v>10430.982422</v>
      </c>
    </row>
    <row r="208" spans="1:2" ht="15">
      <c r="A208" s="5">
        <v>6360.4</v>
      </c>
      <c r="B208" s="5">
        <v>10536.149414</v>
      </c>
    </row>
    <row r="209" spans="1:2" ht="15">
      <c r="A209" s="5">
        <v>6361.2</v>
      </c>
      <c r="B209" s="5">
        <v>10540.201172</v>
      </c>
    </row>
    <row r="210" spans="1:2" ht="15">
      <c r="A210" s="5">
        <v>6362</v>
      </c>
      <c r="B210" s="5">
        <v>10521.84375</v>
      </c>
    </row>
    <row r="211" spans="1:2" ht="15">
      <c r="A211" s="5">
        <v>6362.8</v>
      </c>
      <c r="B211" s="5">
        <v>10381.279297</v>
      </c>
    </row>
    <row r="212" spans="1:2" ht="15">
      <c r="A212" s="5">
        <v>6363.6</v>
      </c>
      <c r="B212" s="5">
        <v>10437.730469</v>
      </c>
    </row>
    <row r="213" spans="1:2" ht="15">
      <c r="A213" s="5">
        <v>6364.4</v>
      </c>
      <c r="B213" s="5">
        <v>10449.913086</v>
      </c>
    </row>
    <row r="214" spans="1:2" ht="15">
      <c r="A214" s="5">
        <v>6365.2</v>
      </c>
      <c r="B214" s="5">
        <v>10381.318359</v>
      </c>
    </row>
    <row r="215" spans="1:2" ht="15">
      <c r="A215" s="5">
        <v>6366</v>
      </c>
      <c r="B215" s="5">
        <v>10652.061523</v>
      </c>
    </row>
    <row r="216" spans="1:2" ht="15">
      <c r="A216" s="5">
        <v>6366.8</v>
      </c>
      <c r="B216" s="5">
        <v>10709.121094</v>
      </c>
    </row>
    <row r="217" spans="1:2" ht="15">
      <c r="A217" s="5">
        <v>6367.6</v>
      </c>
      <c r="B217" s="5">
        <v>10742.874023</v>
      </c>
    </row>
    <row r="218" spans="1:2" ht="15">
      <c r="A218" s="5">
        <v>6368.4</v>
      </c>
      <c r="B218" s="5">
        <v>10794.96875</v>
      </c>
    </row>
    <row r="219" spans="1:2" ht="15">
      <c r="A219" s="5">
        <v>6369.2</v>
      </c>
      <c r="B219" s="5">
        <v>10759.286133</v>
      </c>
    </row>
    <row r="220" spans="1:2" ht="15">
      <c r="A220" s="5">
        <v>6370</v>
      </c>
      <c r="B220" s="5">
        <v>10906.413086</v>
      </c>
    </row>
    <row r="221" spans="1:2" ht="15">
      <c r="A221" s="5">
        <v>6370.8</v>
      </c>
      <c r="B221" s="5">
        <v>10620.844727</v>
      </c>
    </row>
    <row r="222" spans="1:2" ht="15">
      <c r="A222" s="5">
        <v>6371.6</v>
      </c>
      <c r="B222" s="5">
        <v>10486.249023</v>
      </c>
    </row>
    <row r="223" spans="1:2" ht="15">
      <c r="A223" s="5">
        <v>6372.4</v>
      </c>
      <c r="B223" s="5">
        <v>10757.496094</v>
      </c>
    </row>
    <row r="224" spans="1:2" ht="15">
      <c r="A224" s="5">
        <v>6373.2</v>
      </c>
      <c r="B224" s="5">
        <v>10910.018555</v>
      </c>
    </row>
    <row r="225" spans="1:2" ht="15">
      <c r="A225" s="5">
        <v>6374</v>
      </c>
      <c r="B225" s="5">
        <v>10936.40918</v>
      </c>
    </row>
    <row r="226" spans="1:2" ht="15">
      <c r="A226" s="5">
        <v>6374.8</v>
      </c>
      <c r="B226" s="5">
        <v>10848.740234</v>
      </c>
    </row>
    <row r="227" spans="1:2" ht="15">
      <c r="A227" s="5">
        <v>6375.6</v>
      </c>
      <c r="B227" s="5">
        <v>11020.12793</v>
      </c>
    </row>
    <row r="228" spans="1:2" ht="15">
      <c r="A228" s="5">
        <v>6376.4</v>
      </c>
      <c r="B228" s="5">
        <v>10993.133789</v>
      </c>
    </row>
    <row r="229" spans="1:2" ht="15">
      <c r="A229" s="5">
        <v>6377.2</v>
      </c>
      <c r="B229" s="5">
        <v>11069.049805</v>
      </c>
    </row>
    <row r="230" spans="1:2" ht="15">
      <c r="A230" s="5">
        <v>6378</v>
      </c>
      <c r="B230" s="5">
        <v>10915.431641</v>
      </c>
    </row>
    <row r="231" spans="1:2" ht="15">
      <c r="A231" s="5">
        <v>6378.8</v>
      </c>
      <c r="B231" s="5">
        <v>10775.615234</v>
      </c>
    </row>
    <row r="232" spans="1:2" ht="15">
      <c r="A232" s="5">
        <v>6379.6</v>
      </c>
      <c r="B232" s="5">
        <v>10828.326172</v>
      </c>
    </row>
    <row r="233" spans="1:2" ht="15">
      <c r="A233" s="5">
        <v>6380.4</v>
      </c>
      <c r="B233" s="5">
        <v>10711.880859</v>
      </c>
    </row>
    <row r="234" spans="1:2" ht="15">
      <c r="A234" s="5">
        <v>6381.2</v>
      </c>
      <c r="B234" s="5">
        <v>10688.25293</v>
      </c>
    </row>
    <row r="235" spans="1:2" ht="15">
      <c r="A235" s="5">
        <v>6382</v>
      </c>
      <c r="B235" s="5">
        <v>11022.257812</v>
      </c>
    </row>
    <row r="236" spans="1:2" ht="15">
      <c r="A236" s="5">
        <v>6382.8</v>
      </c>
      <c r="B236" s="5">
        <v>11178.730469</v>
      </c>
    </row>
    <row r="237" spans="1:2" ht="15">
      <c r="A237" s="5">
        <v>6383.6</v>
      </c>
      <c r="B237" s="5">
        <v>11185.378906</v>
      </c>
    </row>
    <row r="238" spans="1:2" ht="15">
      <c r="A238" s="5">
        <v>6384.4</v>
      </c>
      <c r="B238" s="5">
        <v>11280.112305</v>
      </c>
    </row>
    <row r="239" spans="1:2" ht="15">
      <c r="A239" s="5">
        <v>6385.2</v>
      </c>
      <c r="B239" s="5">
        <v>11243.125</v>
      </c>
    </row>
    <row r="240" spans="1:2" ht="15">
      <c r="A240" s="5">
        <v>6386</v>
      </c>
      <c r="B240" s="5">
        <v>10841.045898</v>
      </c>
    </row>
    <row r="241" spans="1:2" ht="15">
      <c r="A241" s="5">
        <v>6386.8</v>
      </c>
      <c r="B241" s="5">
        <v>10870.483398</v>
      </c>
    </row>
    <row r="242" spans="1:2" ht="15">
      <c r="A242" s="5">
        <v>6387.6</v>
      </c>
      <c r="B242" s="5">
        <v>11036.397461</v>
      </c>
    </row>
    <row r="243" spans="1:2" ht="15">
      <c r="A243" s="5">
        <v>6388.4</v>
      </c>
      <c r="B243" s="5">
        <v>11080.423828</v>
      </c>
    </row>
    <row r="244" spans="1:2" ht="15">
      <c r="A244" s="5">
        <v>6389.2</v>
      </c>
      <c r="B244" s="5">
        <v>11088.297852</v>
      </c>
    </row>
    <row r="245" spans="1:2" ht="15">
      <c r="A245" s="5">
        <v>6390</v>
      </c>
      <c r="B245" s="5">
        <v>11030.164062</v>
      </c>
    </row>
    <row r="246" spans="1:2" ht="15">
      <c r="A246" s="5">
        <v>6390.8</v>
      </c>
      <c r="B246" s="5">
        <v>11176.106445</v>
      </c>
    </row>
    <row r="247" spans="1:2" ht="15">
      <c r="A247" s="5">
        <v>6391.6</v>
      </c>
      <c r="B247" s="5">
        <v>11089.849609</v>
      </c>
    </row>
    <row r="248" spans="1:2" ht="15">
      <c r="A248" s="5">
        <v>6392.4</v>
      </c>
      <c r="B248" s="5">
        <v>10834.939453</v>
      </c>
    </row>
    <row r="249" spans="1:2" ht="15">
      <c r="A249" s="5">
        <v>6393.2</v>
      </c>
      <c r="B249" s="5">
        <v>10553.592773</v>
      </c>
    </row>
    <row r="250" spans="1:2" ht="15">
      <c r="A250" s="5">
        <v>6394</v>
      </c>
      <c r="B250" s="5">
        <v>10271.094727</v>
      </c>
    </row>
    <row r="251" spans="1:2" ht="15">
      <c r="A251" s="5">
        <v>6394.8</v>
      </c>
      <c r="B251" s="5">
        <v>10454.038086</v>
      </c>
    </row>
    <row r="252" spans="1:2" ht="15">
      <c r="A252" s="5">
        <v>6395.6</v>
      </c>
      <c r="B252" s="5">
        <v>10779.352539</v>
      </c>
    </row>
    <row r="253" spans="1:2" ht="15">
      <c r="A253" s="5">
        <v>6396.4</v>
      </c>
      <c r="B253" s="5">
        <v>10709.277344</v>
      </c>
    </row>
    <row r="254" spans="1:2" ht="15">
      <c r="A254" s="5">
        <v>6397.2</v>
      </c>
      <c r="B254" s="5">
        <v>10782.835938</v>
      </c>
    </row>
    <row r="255" spans="1:2" ht="15">
      <c r="A255" s="5">
        <v>6398</v>
      </c>
      <c r="B255" s="5">
        <v>10966.453125</v>
      </c>
    </row>
    <row r="256" spans="1:2" ht="15">
      <c r="A256" s="5">
        <v>6398.8</v>
      </c>
      <c r="B256" s="5">
        <v>10910.238281</v>
      </c>
    </row>
    <row r="257" spans="1:2" ht="15">
      <c r="A257" s="5">
        <v>6399.6</v>
      </c>
      <c r="B257" s="5">
        <v>10429.697266</v>
      </c>
    </row>
    <row r="258" spans="1:2" ht="15">
      <c r="A258" s="5">
        <v>6400.4</v>
      </c>
      <c r="B258" s="5">
        <v>10164.47168</v>
      </c>
    </row>
    <row r="259" spans="1:2" ht="15">
      <c r="A259" s="5">
        <v>6401.2</v>
      </c>
      <c r="B259" s="5">
        <v>10525.474609</v>
      </c>
    </row>
    <row r="260" spans="1:2" ht="15">
      <c r="A260" s="5">
        <v>6402</v>
      </c>
      <c r="B260" s="5">
        <v>10948.515625</v>
      </c>
    </row>
    <row r="261" spans="1:2" ht="15">
      <c r="A261" s="5">
        <v>6402.8</v>
      </c>
      <c r="B261" s="5">
        <v>11108.175781</v>
      </c>
    </row>
    <row r="262" spans="1:2" ht="15">
      <c r="A262" s="5">
        <v>6403.6</v>
      </c>
      <c r="B262" s="5">
        <v>11110.381836</v>
      </c>
    </row>
    <row r="263" spans="1:2" ht="15">
      <c r="A263" s="5">
        <v>6404.4</v>
      </c>
      <c r="B263" s="5">
        <v>11242.205078</v>
      </c>
    </row>
    <row r="264" spans="1:2" ht="15">
      <c r="A264" s="5">
        <v>6405.2</v>
      </c>
      <c r="B264" s="5">
        <v>11065.646484</v>
      </c>
    </row>
    <row r="265" spans="1:2" ht="15">
      <c r="A265" s="5">
        <v>6406</v>
      </c>
      <c r="B265" s="5">
        <v>11088.473633</v>
      </c>
    </row>
    <row r="266" spans="1:2" ht="15">
      <c r="A266" s="5">
        <v>6406.8</v>
      </c>
      <c r="B266" s="5">
        <v>10952.905273</v>
      </c>
    </row>
    <row r="267" spans="1:2" ht="15">
      <c r="A267" s="5">
        <v>6407.6</v>
      </c>
      <c r="B267" s="5">
        <v>10503.226562</v>
      </c>
    </row>
    <row r="268" spans="1:2" ht="15">
      <c r="A268" s="5">
        <v>6408.4</v>
      </c>
      <c r="B268" s="5">
        <v>10300.647461</v>
      </c>
    </row>
    <row r="269" spans="1:2" ht="15">
      <c r="A269" s="5">
        <v>6409.2</v>
      </c>
      <c r="B269" s="5">
        <v>10572.600586</v>
      </c>
    </row>
    <row r="270" spans="1:2" ht="15">
      <c r="A270" s="5">
        <v>6410</v>
      </c>
      <c r="B270" s="5">
        <v>10833.9375</v>
      </c>
    </row>
    <row r="271" spans="1:2" ht="15">
      <c r="A271" s="5">
        <v>6410.8</v>
      </c>
      <c r="B271" s="5">
        <v>10684.397461</v>
      </c>
    </row>
    <row r="272" spans="1:2" ht="15">
      <c r="A272" s="5">
        <v>6411.6</v>
      </c>
      <c r="B272" s="5">
        <v>10460.501953</v>
      </c>
    </row>
    <row r="273" spans="1:2" ht="15">
      <c r="A273" s="5">
        <v>6412.4</v>
      </c>
      <c r="B273" s="5">
        <v>10428.146484</v>
      </c>
    </row>
    <row r="274" spans="1:2" ht="15">
      <c r="A274" s="5">
        <v>6413.2</v>
      </c>
      <c r="B274" s="5">
        <v>10777.431641</v>
      </c>
    </row>
    <row r="275" spans="1:2" ht="15">
      <c r="A275" s="5">
        <v>6414</v>
      </c>
      <c r="B275" s="5">
        <v>10807.972656</v>
      </c>
    </row>
    <row r="276" spans="1:2" ht="15">
      <c r="A276" s="5">
        <v>6414.8</v>
      </c>
      <c r="B276" s="5">
        <v>10630.980469</v>
      </c>
    </row>
    <row r="277" spans="1:2" ht="15">
      <c r="A277" s="5">
        <v>6415.6</v>
      </c>
      <c r="B277" s="5">
        <v>10494.21875</v>
      </c>
    </row>
    <row r="278" spans="1:2" ht="15">
      <c r="A278" s="5">
        <v>6416.4</v>
      </c>
      <c r="B278" s="5">
        <v>10527.788086</v>
      </c>
    </row>
    <row r="279" spans="1:2" ht="15">
      <c r="A279" s="5">
        <v>6417.2</v>
      </c>
      <c r="B279" s="5">
        <v>10684.154297</v>
      </c>
    </row>
    <row r="280" spans="1:2" ht="15">
      <c r="A280" s="5">
        <v>6418</v>
      </c>
      <c r="B280" s="5">
        <v>10713.944336</v>
      </c>
    </row>
    <row r="281" spans="1:2" ht="15">
      <c r="A281" s="5">
        <v>6418.8</v>
      </c>
      <c r="B281" s="5">
        <v>10818.557617</v>
      </c>
    </row>
    <row r="282" spans="1:2" ht="15">
      <c r="A282" s="5">
        <v>6419.6</v>
      </c>
      <c r="B282" s="5">
        <v>10644.541016</v>
      </c>
    </row>
    <row r="283" spans="1:2" ht="15">
      <c r="A283" s="5">
        <v>6420.4</v>
      </c>
      <c r="B283" s="5">
        <v>10482.077148</v>
      </c>
    </row>
    <row r="284" spans="1:2" ht="15">
      <c r="A284" s="5">
        <v>6421.2</v>
      </c>
      <c r="B284" s="5">
        <v>10475.083984</v>
      </c>
    </row>
    <row r="285" spans="1:2" ht="15">
      <c r="A285" s="5">
        <v>6422</v>
      </c>
      <c r="B285" s="5">
        <v>10580.074219</v>
      </c>
    </row>
    <row r="286" spans="1:2" ht="15">
      <c r="A286" s="5">
        <v>6422.8</v>
      </c>
      <c r="B286" s="5">
        <v>10903.347656</v>
      </c>
    </row>
    <row r="287" spans="1:2" ht="15">
      <c r="A287" s="5">
        <v>6423.6</v>
      </c>
      <c r="B287" s="5">
        <v>10998.318359</v>
      </c>
    </row>
    <row r="288" spans="1:2" ht="15">
      <c r="A288" s="5">
        <v>6424.4</v>
      </c>
      <c r="B288" s="5">
        <v>11057.396484</v>
      </c>
    </row>
    <row r="289" spans="1:2" ht="15">
      <c r="A289" s="5">
        <v>6425.2</v>
      </c>
      <c r="B289" s="5">
        <v>11155.067383</v>
      </c>
    </row>
    <row r="290" spans="1:2" ht="15">
      <c r="A290" s="5">
        <v>6426</v>
      </c>
      <c r="B290" s="5">
        <v>10999.990234</v>
      </c>
    </row>
    <row r="291" spans="1:2" ht="15">
      <c r="A291" s="5">
        <v>6426.8</v>
      </c>
      <c r="B291" s="5">
        <v>11017.353516</v>
      </c>
    </row>
    <row r="292" spans="1:2" ht="15">
      <c r="A292" s="5">
        <v>6427.6</v>
      </c>
      <c r="B292" s="5">
        <v>10991.416992</v>
      </c>
    </row>
    <row r="293" spans="1:2" ht="15">
      <c r="A293" s="5">
        <v>6428.4</v>
      </c>
      <c r="B293" s="5">
        <v>11043.353516</v>
      </c>
    </row>
    <row r="294" spans="1:2" ht="15">
      <c r="A294" s="5">
        <v>6429.2</v>
      </c>
      <c r="B294" s="5">
        <v>11129.070312</v>
      </c>
    </row>
    <row r="295" spans="1:2" ht="15">
      <c r="A295" s="5">
        <v>6430</v>
      </c>
      <c r="B295" s="5">
        <v>11107.089844</v>
      </c>
    </row>
    <row r="296" spans="1:2" ht="15">
      <c r="A296" s="5">
        <v>6430.8</v>
      </c>
      <c r="B296" s="5">
        <v>10805.038086</v>
      </c>
    </row>
    <row r="297" spans="1:2" ht="15">
      <c r="A297" s="5">
        <v>6431.6</v>
      </c>
      <c r="B297" s="5">
        <v>10571.604492</v>
      </c>
    </row>
    <row r="298" spans="1:2" ht="15">
      <c r="A298" s="5">
        <v>6432.4</v>
      </c>
      <c r="B298" s="5">
        <v>10699.8125</v>
      </c>
    </row>
    <row r="299" spans="1:2" ht="15">
      <c r="A299" s="5">
        <v>6433.2</v>
      </c>
      <c r="B299" s="5">
        <v>10736.540039</v>
      </c>
    </row>
    <row r="300" spans="1:2" ht="15">
      <c r="A300" s="5">
        <v>6434</v>
      </c>
      <c r="B300" s="5">
        <v>10997.523438</v>
      </c>
    </row>
    <row r="301" spans="1:2" ht="15">
      <c r="A301" s="5">
        <v>6434.8</v>
      </c>
      <c r="B301" s="5">
        <v>11097.894531</v>
      </c>
    </row>
    <row r="302" spans="1:2" ht="15">
      <c r="A302" s="5">
        <v>6435.6</v>
      </c>
      <c r="B302" s="5">
        <v>11311.236328</v>
      </c>
    </row>
    <row r="303" spans="1:2" ht="15">
      <c r="A303" s="5">
        <v>6436.4</v>
      </c>
      <c r="B303" s="5">
        <v>11060.691406</v>
      </c>
    </row>
    <row r="304" spans="1:2" ht="15">
      <c r="A304" s="5">
        <v>6437.2</v>
      </c>
      <c r="B304" s="5">
        <v>11096.116211</v>
      </c>
    </row>
    <row r="305" spans="1:2" ht="15">
      <c r="A305" s="5">
        <v>6438</v>
      </c>
      <c r="B305" s="5">
        <v>10977.741211</v>
      </c>
    </row>
    <row r="306" spans="1:2" ht="15">
      <c r="A306" s="5">
        <v>6438.8</v>
      </c>
      <c r="B306" s="5">
        <v>10599.712891</v>
      </c>
    </row>
    <row r="307" spans="1:2" ht="15">
      <c r="A307" s="5">
        <v>6439.6</v>
      </c>
      <c r="B307" s="5">
        <v>10417.214844</v>
      </c>
    </row>
    <row r="308" spans="1:2" ht="15">
      <c r="A308" s="5">
        <v>6440.4</v>
      </c>
      <c r="B308" s="5">
        <v>10691.880859</v>
      </c>
    </row>
    <row r="309" spans="1:2" ht="15">
      <c r="A309" s="5">
        <v>6441.2</v>
      </c>
      <c r="B309" s="5">
        <v>11241.283203</v>
      </c>
    </row>
    <row r="310" spans="1:2" ht="15">
      <c r="A310" s="5">
        <v>6442</v>
      </c>
      <c r="B310" s="5">
        <v>11139.431641</v>
      </c>
    </row>
    <row r="311" spans="1:2" ht="15">
      <c r="A311" s="5">
        <v>6442.8</v>
      </c>
      <c r="B311" s="5">
        <v>11155.241211</v>
      </c>
    </row>
    <row r="312" spans="1:2" ht="15">
      <c r="A312" s="5">
        <v>6443.6</v>
      </c>
      <c r="B312" s="5">
        <v>11118.3125</v>
      </c>
    </row>
    <row r="313" spans="1:2" ht="15">
      <c r="A313" s="5">
        <v>6444.4</v>
      </c>
      <c r="B313" s="5">
        <v>11244.613281</v>
      </c>
    </row>
    <row r="314" spans="1:2" ht="15">
      <c r="A314" s="5">
        <v>6445.2</v>
      </c>
      <c r="B314" s="5">
        <v>11519.414062</v>
      </c>
    </row>
    <row r="315" spans="1:2" ht="15">
      <c r="A315" s="5">
        <v>6446</v>
      </c>
      <c r="B315" s="5">
        <v>11351.245117</v>
      </c>
    </row>
    <row r="316" spans="1:2" ht="15">
      <c r="A316" s="5">
        <v>6446.8</v>
      </c>
      <c r="B316" s="5">
        <v>11279.469727</v>
      </c>
    </row>
    <row r="317" spans="1:2" ht="15">
      <c r="A317" s="5">
        <v>6447.6</v>
      </c>
      <c r="B317" s="5">
        <v>11339.427734</v>
      </c>
    </row>
    <row r="318" spans="1:2" ht="15">
      <c r="A318" s="5">
        <v>6448.4</v>
      </c>
      <c r="B318" s="5">
        <v>11270.703125</v>
      </c>
    </row>
    <row r="319" spans="1:2" ht="15">
      <c r="A319" s="5">
        <v>6449.2</v>
      </c>
      <c r="B319" s="5">
        <v>10994.132812</v>
      </c>
    </row>
    <row r="320" spans="1:2" ht="15">
      <c r="A320" s="5">
        <v>6450</v>
      </c>
      <c r="B320" s="5">
        <v>10563.644531</v>
      </c>
    </row>
    <row r="321" spans="1:2" ht="15">
      <c r="A321" s="5">
        <v>6450.8</v>
      </c>
      <c r="B321" s="5">
        <v>10639.458984</v>
      </c>
    </row>
    <row r="322" spans="1:2" ht="15">
      <c r="A322" s="5">
        <v>6451.6</v>
      </c>
      <c r="B322" s="5">
        <v>11278.543945</v>
      </c>
    </row>
    <row r="323" spans="1:2" ht="15">
      <c r="A323" s="5">
        <v>6452.4</v>
      </c>
      <c r="B323" s="5">
        <v>11280.598633</v>
      </c>
    </row>
    <row r="324" spans="1:2" ht="15">
      <c r="A324" s="5">
        <v>6453.2</v>
      </c>
      <c r="B324" s="5">
        <v>11215.774414</v>
      </c>
    </row>
    <row r="325" spans="1:2" ht="15">
      <c r="A325" s="5">
        <v>6454</v>
      </c>
      <c r="B325" s="5">
        <v>11424.482422</v>
      </c>
    </row>
    <row r="326" spans="1:2" ht="15">
      <c r="A326" s="5">
        <v>6454.8</v>
      </c>
      <c r="B326" s="5">
        <v>11164.15918</v>
      </c>
    </row>
    <row r="327" spans="1:2" ht="15">
      <c r="A327" s="5">
        <v>6455.6</v>
      </c>
      <c r="B327" s="5">
        <v>10762.682617</v>
      </c>
    </row>
    <row r="328" spans="1:2" ht="15">
      <c r="A328" s="5">
        <v>6456.4</v>
      </c>
      <c r="B328" s="5">
        <v>10558.307617</v>
      </c>
    </row>
    <row r="329" spans="1:2" ht="15">
      <c r="A329" s="5">
        <v>6457.2</v>
      </c>
      <c r="B329" s="5">
        <v>10502.459961</v>
      </c>
    </row>
    <row r="330" spans="1:2" ht="15">
      <c r="A330" s="5">
        <v>6458</v>
      </c>
      <c r="B330" s="5">
        <v>10932.768555</v>
      </c>
    </row>
    <row r="331" spans="1:2" ht="15">
      <c r="A331" s="5">
        <v>6458.8</v>
      </c>
      <c r="B331" s="5">
        <v>11245.220703</v>
      </c>
    </row>
    <row r="332" spans="1:2" ht="15">
      <c r="A332" s="5">
        <v>6459.6</v>
      </c>
      <c r="B332" s="5">
        <v>11276.231445</v>
      </c>
    </row>
    <row r="333" spans="1:2" ht="15">
      <c r="A333" s="5">
        <v>6460.4</v>
      </c>
      <c r="B333" s="5">
        <v>11239.103516</v>
      </c>
    </row>
    <row r="334" spans="1:2" ht="15">
      <c r="A334" s="5">
        <v>6461.2</v>
      </c>
      <c r="B334" s="5">
        <v>11117.013672</v>
      </c>
    </row>
    <row r="335" spans="1:2" ht="15">
      <c r="A335" s="5">
        <v>6462</v>
      </c>
      <c r="B335" s="5">
        <v>10709.489258</v>
      </c>
    </row>
    <row r="336" spans="1:2" ht="15">
      <c r="A336" s="5">
        <v>6462.8</v>
      </c>
      <c r="B336" s="5">
        <v>10328.180664</v>
      </c>
    </row>
    <row r="337" spans="1:2" ht="15">
      <c r="A337" s="5">
        <v>6463.6</v>
      </c>
      <c r="B337" s="5">
        <v>10383.761719</v>
      </c>
    </row>
    <row r="338" spans="1:2" ht="15">
      <c r="A338" s="5">
        <v>6464.4</v>
      </c>
      <c r="B338" s="5">
        <v>11086.46875</v>
      </c>
    </row>
    <row r="339" spans="1:2" ht="15">
      <c r="A339" s="5">
        <v>6465.2</v>
      </c>
      <c r="B339" s="5">
        <v>11413.02832</v>
      </c>
    </row>
    <row r="340" spans="1:2" ht="15">
      <c r="A340" s="5">
        <v>6466</v>
      </c>
      <c r="B340" s="5">
        <v>11325.34082</v>
      </c>
    </row>
    <row r="341" spans="1:2" ht="15">
      <c r="A341" s="5">
        <v>6466.8</v>
      </c>
      <c r="B341" s="5">
        <v>11101.948242</v>
      </c>
    </row>
    <row r="342" spans="1:2" ht="15">
      <c r="A342" s="5">
        <v>6467.6</v>
      </c>
      <c r="B342" s="5">
        <v>10973.441406</v>
      </c>
    </row>
    <row r="343" spans="1:2" ht="15">
      <c r="A343" s="5">
        <v>6468.4</v>
      </c>
      <c r="B343" s="5">
        <v>11009.277344</v>
      </c>
    </row>
    <row r="344" spans="1:2" ht="15">
      <c r="A344" s="5">
        <v>6469.2</v>
      </c>
      <c r="B344" s="5">
        <v>10731.682617</v>
      </c>
    </row>
    <row r="345" spans="1:2" ht="15">
      <c r="A345" s="5">
        <v>6470</v>
      </c>
      <c r="B345" s="5">
        <v>10991.114258</v>
      </c>
    </row>
    <row r="346" spans="1:2" ht="15">
      <c r="A346" s="5">
        <v>6470.8</v>
      </c>
      <c r="B346" s="5">
        <v>10885.666016</v>
      </c>
    </row>
    <row r="347" spans="1:2" ht="15">
      <c r="A347" s="5">
        <v>6471.6</v>
      </c>
      <c r="B347" s="5">
        <v>10755.509766</v>
      </c>
    </row>
    <row r="348" spans="1:2" ht="15">
      <c r="A348" s="5">
        <v>6472.4</v>
      </c>
      <c r="B348" s="5">
        <v>10599.894531</v>
      </c>
    </row>
    <row r="349" spans="1:2" ht="15">
      <c r="A349" s="5">
        <v>6473.2</v>
      </c>
      <c r="B349" s="5">
        <v>10833.327148</v>
      </c>
    </row>
    <row r="350" spans="1:2" ht="15">
      <c r="A350" s="5">
        <v>6474</v>
      </c>
      <c r="B350" s="5">
        <v>11003.9375</v>
      </c>
    </row>
    <row r="351" spans="1:2" ht="15">
      <c r="A351" s="5">
        <v>6474.8</v>
      </c>
      <c r="B351" s="5">
        <v>10991.686523</v>
      </c>
    </row>
    <row r="352" spans="1:2" ht="15">
      <c r="A352" s="5">
        <v>6475.6</v>
      </c>
      <c r="B352" s="5">
        <v>10756.081055</v>
      </c>
    </row>
    <row r="353" spans="1:2" ht="15">
      <c r="A353" s="5">
        <v>6476.4</v>
      </c>
      <c r="B353" s="5">
        <v>10823.112305</v>
      </c>
    </row>
    <row r="354" spans="1:2" ht="15">
      <c r="A354" s="5">
        <v>6477.2</v>
      </c>
      <c r="B354" s="5">
        <v>10996.792969</v>
      </c>
    </row>
    <row r="355" spans="1:2" ht="15">
      <c r="A355" s="5">
        <v>6478</v>
      </c>
      <c r="B355" s="5">
        <v>11165.128906</v>
      </c>
    </row>
    <row r="356" spans="1:2" ht="15">
      <c r="A356" s="5">
        <v>6478.8</v>
      </c>
      <c r="B356" s="5">
        <v>11308.875</v>
      </c>
    </row>
    <row r="357" spans="1:2" ht="15">
      <c r="A357" s="5">
        <v>6479.6</v>
      </c>
      <c r="B357" s="5">
        <v>11118.605469</v>
      </c>
    </row>
    <row r="358" spans="1:2" ht="15">
      <c r="A358" s="5">
        <v>6480.4</v>
      </c>
      <c r="B358" s="5">
        <v>11073.408203</v>
      </c>
    </row>
    <row r="359" spans="1:2" ht="15">
      <c r="A359" s="5">
        <v>6481.2</v>
      </c>
      <c r="B359" s="5">
        <v>11134.904297</v>
      </c>
    </row>
    <row r="360" spans="1:2" ht="15">
      <c r="A360" s="5">
        <v>6482</v>
      </c>
      <c r="B360" s="5">
        <v>11098.925781</v>
      </c>
    </row>
    <row r="361" spans="1:2" ht="15">
      <c r="A361" s="5">
        <v>6482.8</v>
      </c>
      <c r="B361" s="5">
        <v>10858.950195</v>
      </c>
    </row>
    <row r="362" spans="1:2" ht="15">
      <c r="A362" s="5">
        <v>6483.6</v>
      </c>
      <c r="B362" s="5">
        <v>10709.887695</v>
      </c>
    </row>
    <row r="363" spans="1:2" ht="15">
      <c r="A363" s="5">
        <v>6484.4</v>
      </c>
      <c r="B363" s="5">
        <v>10662.710938</v>
      </c>
    </row>
    <row r="364" spans="1:2" ht="15">
      <c r="A364" s="5">
        <v>6485.2</v>
      </c>
      <c r="B364" s="5">
        <v>11255.577148</v>
      </c>
    </row>
    <row r="365" spans="1:2" ht="15">
      <c r="A365" s="5">
        <v>6486</v>
      </c>
      <c r="B365" s="5">
        <v>11232.091797</v>
      </c>
    </row>
    <row r="366" spans="1:2" ht="15">
      <c r="A366" s="5">
        <v>6486.8</v>
      </c>
      <c r="B366" s="5">
        <v>11307.241211</v>
      </c>
    </row>
    <row r="367" spans="1:2" ht="15">
      <c r="A367" s="5">
        <v>6487.6</v>
      </c>
      <c r="B367" s="5">
        <v>11228.973633</v>
      </c>
    </row>
    <row r="368" spans="1:2" ht="15">
      <c r="A368" s="5">
        <v>6488.4</v>
      </c>
      <c r="B368" s="5">
        <v>11359.941406</v>
      </c>
    </row>
    <row r="369" spans="1:2" ht="15">
      <c r="A369" s="5">
        <v>6489.2</v>
      </c>
      <c r="B369" s="5">
        <v>11192.163086</v>
      </c>
    </row>
    <row r="370" spans="1:2" ht="15">
      <c r="A370" s="5">
        <v>6490</v>
      </c>
      <c r="B370" s="5">
        <v>11040.893555</v>
      </c>
    </row>
    <row r="371" spans="1:2" ht="15">
      <c r="A371" s="5">
        <v>6490.8</v>
      </c>
      <c r="B371" s="5">
        <v>10836.753906</v>
      </c>
    </row>
    <row r="372" spans="1:2" ht="15">
      <c r="A372" s="5">
        <v>6491.6</v>
      </c>
      <c r="B372" s="5">
        <v>10755.969727</v>
      </c>
    </row>
    <row r="373" spans="1:2" ht="15">
      <c r="A373" s="5">
        <v>6492.4</v>
      </c>
      <c r="B373" s="5">
        <v>10847.226562</v>
      </c>
    </row>
    <row r="374" spans="1:2" ht="15">
      <c r="A374" s="5">
        <v>6493.2</v>
      </c>
      <c r="B374" s="5">
        <v>10621.036133</v>
      </c>
    </row>
    <row r="375" spans="1:2" ht="15">
      <c r="A375" s="5">
        <v>6494</v>
      </c>
      <c r="B375" s="5">
        <v>9963.432617</v>
      </c>
    </row>
    <row r="376" spans="1:2" ht="15">
      <c r="A376" s="5">
        <v>6494.8</v>
      </c>
      <c r="B376" s="5">
        <v>9929.488281</v>
      </c>
    </row>
    <row r="377" spans="1:2" ht="15">
      <c r="A377" s="5">
        <v>6495.6</v>
      </c>
      <c r="B377" s="5">
        <v>10018.961914</v>
      </c>
    </row>
    <row r="378" spans="1:2" ht="15">
      <c r="A378" s="5">
        <v>6496.4</v>
      </c>
      <c r="B378" s="5">
        <v>10164.847656</v>
      </c>
    </row>
    <row r="379" spans="1:2" ht="15">
      <c r="A379" s="5">
        <v>6497.2</v>
      </c>
      <c r="B379" s="5">
        <v>10248.833984</v>
      </c>
    </row>
    <row r="380" spans="1:2" ht="15">
      <c r="A380" s="5">
        <v>6498</v>
      </c>
      <c r="B380" s="5">
        <v>10919.216797</v>
      </c>
    </row>
    <row r="381" spans="1:2" ht="15">
      <c r="A381" s="5">
        <v>6498.8</v>
      </c>
      <c r="B381" s="5">
        <v>11058.544922</v>
      </c>
    </row>
    <row r="382" spans="1:2" ht="15">
      <c r="A382" s="5">
        <v>6499.6</v>
      </c>
      <c r="B382" s="5">
        <v>11026.785156</v>
      </c>
    </row>
    <row r="383" spans="1:2" ht="15">
      <c r="A383" s="5">
        <v>6500.4</v>
      </c>
      <c r="B383" s="5">
        <v>11119.358398</v>
      </c>
    </row>
    <row r="384" spans="1:2" ht="15">
      <c r="A384" s="5">
        <v>6501.2</v>
      </c>
      <c r="B384" s="5">
        <v>11195.845703</v>
      </c>
    </row>
    <row r="385" spans="1:2" ht="15">
      <c r="A385" s="5">
        <v>6502</v>
      </c>
      <c r="B385" s="5">
        <v>11279.74707</v>
      </c>
    </row>
    <row r="386" spans="1:2" ht="15">
      <c r="A386" s="5">
        <v>6502.8</v>
      </c>
      <c r="B386" s="5">
        <v>11264.927734</v>
      </c>
    </row>
    <row r="387" spans="1:2" ht="15">
      <c r="A387" s="5">
        <v>6503.6</v>
      </c>
      <c r="B387" s="5">
        <v>11285.828125</v>
      </c>
    </row>
    <row r="388" spans="1:2" ht="15">
      <c r="A388" s="5">
        <v>6504.4</v>
      </c>
      <c r="B388" s="5">
        <v>11177.966797</v>
      </c>
    </row>
    <row r="389" spans="1:2" ht="15">
      <c r="A389" s="5">
        <v>6505.2</v>
      </c>
      <c r="B389" s="5">
        <v>11303.402344</v>
      </c>
    </row>
    <row r="390" spans="1:2" ht="15">
      <c r="A390" s="5">
        <v>6506</v>
      </c>
      <c r="B390" s="5">
        <v>11341.130859</v>
      </c>
    </row>
    <row r="391" spans="1:2" ht="15">
      <c r="A391" s="5">
        <v>6506.8</v>
      </c>
      <c r="B391" s="5">
        <v>11411.245117</v>
      </c>
    </row>
    <row r="392" spans="1:2" ht="15">
      <c r="A392" s="5">
        <v>6507.6</v>
      </c>
      <c r="B392" s="5">
        <v>11566.413086</v>
      </c>
    </row>
    <row r="393" spans="1:2" ht="15">
      <c r="A393" s="5">
        <v>6508.4</v>
      </c>
      <c r="B393" s="5">
        <v>11460.806641</v>
      </c>
    </row>
    <row r="394" spans="1:2" ht="15">
      <c r="A394" s="5">
        <v>6509.2</v>
      </c>
      <c r="B394" s="5">
        <v>11344.958984</v>
      </c>
    </row>
    <row r="395" spans="1:2" ht="15">
      <c r="A395" s="5">
        <v>6510</v>
      </c>
      <c r="B395" s="5">
        <v>11327.515625</v>
      </c>
    </row>
    <row r="396" spans="1:2" ht="15">
      <c r="A396" s="5">
        <v>6510.8</v>
      </c>
      <c r="B396" s="5">
        <v>11686.87793</v>
      </c>
    </row>
    <row r="397" spans="1:2" ht="15">
      <c r="A397" s="5">
        <v>6511.6</v>
      </c>
      <c r="B397" s="5">
        <v>11490.331055</v>
      </c>
    </row>
    <row r="398" spans="1:2" ht="15">
      <c r="A398" s="5">
        <v>6512.4</v>
      </c>
      <c r="B398" s="5">
        <v>11497.625977</v>
      </c>
    </row>
    <row r="399" spans="1:2" ht="15">
      <c r="A399" s="5">
        <v>6513.2</v>
      </c>
      <c r="B399" s="5">
        <v>11464.633789</v>
      </c>
    </row>
    <row r="400" spans="1:2" ht="15">
      <c r="A400" s="5">
        <v>6514</v>
      </c>
      <c r="B400" s="5">
        <v>11420.599609</v>
      </c>
    </row>
    <row r="401" spans="1:2" ht="15">
      <c r="A401" s="5">
        <v>6514.8</v>
      </c>
      <c r="B401" s="5">
        <v>11027.837891</v>
      </c>
    </row>
    <row r="402" spans="1:2" ht="15">
      <c r="A402" s="5">
        <v>6515.6</v>
      </c>
      <c r="B402" s="5">
        <v>10882.962891</v>
      </c>
    </row>
    <row r="403" spans="1:2" ht="15">
      <c r="A403" s="5">
        <v>6516.4</v>
      </c>
      <c r="B403" s="5">
        <v>10466.641602</v>
      </c>
    </row>
    <row r="404" spans="1:2" ht="15">
      <c r="A404" s="5">
        <v>6517.2</v>
      </c>
      <c r="B404" s="5">
        <v>10590.40332</v>
      </c>
    </row>
    <row r="405" spans="1:2" ht="15">
      <c r="A405" s="5">
        <v>6518</v>
      </c>
      <c r="B405" s="5">
        <v>10706.875977</v>
      </c>
    </row>
    <row r="406" spans="1:2" ht="15">
      <c r="A406" s="5">
        <v>6518.8</v>
      </c>
      <c r="B406" s="5">
        <v>10789.530273</v>
      </c>
    </row>
    <row r="407" spans="1:2" ht="15">
      <c r="A407" s="5">
        <v>6519.6</v>
      </c>
      <c r="B407" s="5">
        <v>11025.451172</v>
      </c>
    </row>
    <row r="408" spans="1:2" ht="15">
      <c r="A408" s="5">
        <v>6520.4</v>
      </c>
      <c r="B408" s="5">
        <v>11131.833008</v>
      </c>
    </row>
    <row r="409" spans="1:2" ht="15">
      <c r="A409" s="5">
        <v>6521.2</v>
      </c>
      <c r="B409" s="5">
        <v>11487.858398</v>
      </c>
    </row>
    <row r="410" spans="1:2" ht="15">
      <c r="A410" s="5">
        <v>6522</v>
      </c>
      <c r="B410" s="5">
        <v>11492.301758</v>
      </c>
    </row>
    <row r="411" spans="1:2" ht="15">
      <c r="A411" s="5">
        <v>6522.8</v>
      </c>
      <c r="B411" s="5">
        <v>11206.780273</v>
      </c>
    </row>
    <row r="412" spans="1:2" ht="15">
      <c r="A412" s="5">
        <v>6523.6</v>
      </c>
      <c r="B412" s="5">
        <v>11271.697266</v>
      </c>
    </row>
    <row r="413" spans="1:2" ht="15">
      <c r="A413" s="5">
        <v>6524.4</v>
      </c>
      <c r="B413" s="5">
        <v>11165.307617</v>
      </c>
    </row>
    <row r="414" spans="1:2" ht="15">
      <c r="A414" s="5">
        <v>6525.2</v>
      </c>
      <c r="B414" s="5">
        <v>11305.267578</v>
      </c>
    </row>
    <row r="415" spans="1:2" ht="15">
      <c r="A415" s="5">
        <v>6526</v>
      </c>
      <c r="B415" s="5">
        <v>11299.423828</v>
      </c>
    </row>
    <row r="416" spans="1:2" ht="15">
      <c r="A416" s="5">
        <v>6526.8</v>
      </c>
      <c r="B416" s="5">
        <v>11079.332031</v>
      </c>
    </row>
    <row r="417" spans="1:2" ht="15">
      <c r="A417" s="5">
        <v>6527.6</v>
      </c>
      <c r="B417" s="5">
        <v>11070.795898</v>
      </c>
    </row>
    <row r="418" spans="1:2" ht="15">
      <c r="A418" s="5">
        <v>6528.4</v>
      </c>
      <c r="B418" s="5">
        <v>11190.588867</v>
      </c>
    </row>
    <row r="419" spans="1:2" ht="15">
      <c r="A419" s="5">
        <v>6529.2</v>
      </c>
      <c r="B419" s="5">
        <v>11225.530273</v>
      </c>
    </row>
    <row r="420" spans="1:2" ht="15">
      <c r="A420" s="5">
        <v>6530</v>
      </c>
      <c r="B420" s="5">
        <v>11434.676758</v>
      </c>
    </row>
    <row r="421" spans="1:2" ht="15">
      <c r="A421" s="5">
        <v>6530.8</v>
      </c>
      <c r="B421" s="5">
        <v>11363.360352</v>
      </c>
    </row>
    <row r="422" spans="1:2" ht="15">
      <c r="A422" s="5">
        <v>6531.6</v>
      </c>
      <c r="B422" s="5">
        <v>11296.144531</v>
      </c>
    </row>
    <row r="423" spans="1:2" ht="15">
      <c r="A423" s="5">
        <v>6532.4</v>
      </c>
      <c r="B423" s="5">
        <v>11228.200195</v>
      </c>
    </row>
    <row r="424" spans="1:2" ht="15">
      <c r="A424" s="5">
        <v>6533.2</v>
      </c>
      <c r="B424" s="5">
        <v>11103.765625</v>
      </c>
    </row>
    <row r="425" spans="1:2" ht="15">
      <c r="A425" s="5">
        <v>6534</v>
      </c>
      <c r="B425" s="5">
        <v>11080.081055</v>
      </c>
    </row>
    <row r="426" spans="1:2" ht="15">
      <c r="A426" s="5">
        <v>6534.8</v>
      </c>
      <c r="B426" s="5">
        <v>11035.222656</v>
      </c>
    </row>
    <row r="427" spans="1:2" ht="15">
      <c r="A427" s="5">
        <v>6535.6</v>
      </c>
      <c r="B427" s="5">
        <v>11323.143555</v>
      </c>
    </row>
    <row r="428" spans="1:2" ht="15">
      <c r="A428" s="5">
        <v>6536.4</v>
      </c>
      <c r="B428" s="5">
        <v>11378.31543</v>
      </c>
    </row>
    <row r="429" spans="1:2" ht="15">
      <c r="A429" s="5">
        <v>6537.2</v>
      </c>
      <c r="B429" s="5">
        <v>11152.783203</v>
      </c>
    </row>
    <row r="430" spans="1:2" ht="15">
      <c r="A430" s="5">
        <v>6538</v>
      </c>
      <c r="B430" s="5">
        <v>11291.287109</v>
      </c>
    </row>
    <row r="431" spans="1:2" ht="15">
      <c r="A431" s="5">
        <v>6538.8</v>
      </c>
      <c r="B431" s="5">
        <v>11249.575195</v>
      </c>
    </row>
    <row r="432" spans="1:2" ht="15">
      <c r="A432" s="5">
        <v>6539.6</v>
      </c>
      <c r="B432" s="5">
        <v>11278.358398</v>
      </c>
    </row>
    <row r="433" spans="1:2" ht="15">
      <c r="A433" s="5">
        <v>6540.4</v>
      </c>
      <c r="B433" s="5">
        <v>11143.882812</v>
      </c>
    </row>
    <row r="434" spans="1:2" ht="15">
      <c r="A434" s="5">
        <v>6541.2</v>
      </c>
      <c r="B434" s="5">
        <v>11247.024414</v>
      </c>
    </row>
    <row r="435" spans="1:2" ht="15">
      <c r="A435" s="5">
        <v>6542</v>
      </c>
      <c r="B435" s="5">
        <v>11080.500977</v>
      </c>
    </row>
    <row r="436" spans="1:2" ht="15">
      <c r="A436" s="5">
        <v>6542.8</v>
      </c>
      <c r="B436" s="5">
        <v>10957.458008</v>
      </c>
    </row>
    <row r="437" spans="1:2" ht="15">
      <c r="A437" s="5">
        <v>6543.6</v>
      </c>
      <c r="B437" s="5">
        <v>10885.719727</v>
      </c>
    </row>
    <row r="438" spans="1:2" ht="15">
      <c r="A438" s="5">
        <v>6544.4</v>
      </c>
      <c r="B438" s="5">
        <v>10839.455078</v>
      </c>
    </row>
    <row r="439" spans="1:2" ht="15">
      <c r="A439" s="5">
        <v>6545.2</v>
      </c>
      <c r="B439" s="5">
        <v>10989.801758</v>
      </c>
    </row>
    <row r="440" spans="1:2" ht="15">
      <c r="A440" s="5">
        <v>6546</v>
      </c>
      <c r="B440" s="5">
        <v>10511.647461</v>
      </c>
    </row>
    <row r="441" spans="1:2" ht="15">
      <c r="A441" s="5">
        <v>6546.8</v>
      </c>
      <c r="B441" s="5">
        <v>10489.887695</v>
      </c>
    </row>
    <row r="442" spans="1:2" ht="15">
      <c r="A442" s="5">
        <v>6547.6</v>
      </c>
      <c r="B442" s="5">
        <v>10902.110352</v>
      </c>
    </row>
    <row r="443" spans="1:2" ht="15">
      <c r="A443" s="5">
        <v>6548.4</v>
      </c>
      <c r="B443" s="5">
        <v>10689.616211</v>
      </c>
    </row>
    <row r="444" spans="1:2" ht="15">
      <c r="A444" s="5">
        <v>6549.2</v>
      </c>
      <c r="B444" s="5">
        <v>10807.499023</v>
      </c>
    </row>
    <row r="445" spans="1:2" ht="15">
      <c r="A445" s="5">
        <v>6550</v>
      </c>
      <c r="B445" s="5">
        <v>10894.354492</v>
      </c>
    </row>
    <row r="446" spans="1:2" ht="15">
      <c r="A446" s="5">
        <v>6550.8</v>
      </c>
      <c r="B446" s="5">
        <v>10873.540039</v>
      </c>
    </row>
    <row r="447" spans="1:2" ht="15">
      <c r="A447" s="5">
        <v>6551.6</v>
      </c>
      <c r="B447" s="5">
        <v>10905.647461</v>
      </c>
    </row>
    <row r="448" spans="1:2" ht="15">
      <c r="A448" s="5">
        <v>6552.4</v>
      </c>
      <c r="B448" s="5">
        <v>10851.244141</v>
      </c>
    </row>
    <row r="449" spans="1:2" ht="15">
      <c r="A449" s="5">
        <v>6553.2</v>
      </c>
      <c r="B449" s="5">
        <v>10541.869141</v>
      </c>
    </row>
    <row r="450" spans="1:2" ht="15">
      <c r="A450" s="5">
        <v>6554</v>
      </c>
      <c r="B450" s="5">
        <v>10673.078125</v>
      </c>
    </row>
    <row r="451" spans="1:2" ht="15">
      <c r="A451" s="5">
        <v>6554.8</v>
      </c>
      <c r="B451" s="5">
        <v>10508.844727</v>
      </c>
    </row>
    <row r="452" spans="1:2" ht="15">
      <c r="A452" s="5">
        <v>6555.6</v>
      </c>
      <c r="B452" s="5">
        <v>10224.177734</v>
      </c>
    </row>
    <row r="453" spans="1:2" ht="15">
      <c r="A453" s="5">
        <v>6556.4</v>
      </c>
      <c r="B453" s="5">
        <v>10310.517578</v>
      </c>
    </row>
    <row r="454" spans="1:2" ht="15">
      <c r="A454" s="5">
        <v>6557.2</v>
      </c>
      <c r="B454" s="5">
        <v>10263.865234</v>
      </c>
    </row>
    <row r="455" spans="1:2" ht="15">
      <c r="A455" s="5">
        <v>6558</v>
      </c>
      <c r="B455" s="5">
        <v>10189.901367</v>
      </c>
    </row>
    <row r="456" spans="1:2" ht="15">
      <c r="A456" s="5">
        <v>6558.8</v>
      </c>
      <c r="B456" s="5">
        <v>9802.62793</v>
      </c>
    </row>
    <row r="457" spans="1:2" ht="15">
      <c r="A457" s="5">
        <v>6559.6</v>
      </c>
      <c r="B457" s="5">
        <v>9536.448242</v>
      </c>
    </row>
    <row r="458" spans="1:2" ht="15">
      <c r="A458" s="5">
        <v>6560.4</v>
      </c>
      <c r="B458" s="5">
        <v>8992.311523</v>
      </c>
    </row>
    <row r="459" spans="1:2" ht="15">
      <c r="A459" s="5">
        <v>6561.2</v>
      </c>
      <c r="B459" s="5">
        <v>8494.236328</v>
      </c>
    </row>
    <row r="460" spans="1:2" ht="15">
      <c r="A460" s="5">
        <v>6562</v>
      </c>
      <c r="B460" s="5">
        <v>6879.79834</v>
      </c>
    </row>
    <row r="461" spans="1:2" ht="15">
      <c r="A461" s="5">
        <v>6562.8</v>
      </c>
      <c r="B461" s="5">
        <v>5213.112793</v>
      </c>
    </row>
    <row r="462" spans="1:2" ht="15">
      <c r="A462" s="5">
        <v>6563.6</v>
      </c>
      <c r="B462" s="5">
        <v>5471.066895</v>
      </c>
    </row>
    <row r="463" spans="1:2" ht="15">
      <c r="A463" s="5">
        <v>6564.4</v>
      </c>
      <c r="B463" s="5">
        <v>7581.768555</v>
      </c>
    </row>
    <row r="464" spans="1:2" ht="15">
      <c r="A464" s="5">
        <v>6565.2</v>
      </c>
      <c r="B464" s="5">
        <v>8859.678711</v>
      </c>
    </row>
    <row r="465" spans="1:2" ht="15">
      <c r="A465" s="5">
        <v>6566</v>
      </c>
      <c r="B465" s="5">
        <v>9450.380859</v>
      </c>
    </row>
    <row r="466" spans="1:2" ht="15">
      <c r="A466" s="5">
        <v>6566.8</v>
      </c>
      <c r="B466" s="5">
        <v>9787.806641</v>
      </c>
    </row>
    <row r="467" spans="1:2" ht="15">
      <c r="A467" s="5">
        <v>6567.6</v>
      </c>
      <c r="B467" s="5">
        <v>10238.620117</v>
      </c>
    </row>
    <row r="468" spans="1:2" ht="15">
      <c r="A468" s="5">
        <v>6568.4</v>
      </c>
      <c r="B468" s="5">
        <v>10156.389648</v>
      </c>
    </row>
    <row r="469" spans="1:2" ht="15">
      <c r="A469" s="5">
        <v>6569.2</v>
      </c>
      <c r="B469" s="5">
        <v>10150.03125</v>
      </c>
    </row>
    <row r="470" spans="1:2" ht="15">
      <c r="A470" s="5">
        <v>6570</v>
      </c>
      <c r="B470" s="5">
        <v>10201.28125</v>
      </c>
    </row>
    <row r="471" spans="1:2" ht="15">
      <c r="A471" s="5">
        <v>6570.8</v>
      </c>
      <c r="B471" s="5">
        <v>10436.885742</v>
      </c>
    </row>
    <row r="472" spans="1:2" ht="15">
      <c r="A472" s="5">
        <v>6571.6</v>
      </c>
      <c r="B472" s="5">
        <v>10541.516602</v>
      </c>
    </row>
    <row r="473" spans="1:2" ht="15">
      <c r="A473" s="5">
        <v>6572.4</v>
      </c>
      <c r="B473" s="5">
        <v>10576.959961</v>
      </c>
    </row>
    <row r="474" spans="1:2" ht="15">
      <c r="A474" s="5">
        <v>6573.2</v>
      </c>
      <c r="B474" s="5">
        <v>10612.719727</v>
      </c>
    </row>
    <row r="475" spans="1:2" ht="15">
      <c r="A475" s="5">
        <v>6574</v>
      </c>
      <c r="B475" s="5">
        <v>10649.111328</v>
      </c>
    </row>
    <row r="476" spans="1:2" ht="15">
      <c r="A476" s="5">
        <v>6574.8</v>
      </c>
      <c r="B476" s="5">
        <v>10629.477539</v>
      </c>
    </row>
    <row r="477" spans="1:2" ht="15">
      <c r="A477" s="5">
        <v>6575.6</v>
      </c>
      <c r="B477" s="5">
        <v>10669.243164</v>
      </c>
    </row>
    <row r="478" spans="1:2" ht="15">
      <c r="A478" s="5">
        <v>6576.4</v>
      </c>
      <c r="B478" s="5">
        <v>10994.907227</v>
      </c>
    </row>
    <row r="479" spans="1:2" ht="15">
      <c r="A479" s="5">
        <v>6577.2</v>
      </c>
      <c r="B479" s="5">
        <v>11168.485352</v>
      </c>
    </row>
    <row r="480" spans="1:2" ht="15">
      <c r="A480" s="5">
        <v>6578</v>
      </c>
      <c r="B480" s="5">
        <v>11347.975586</v>
      </c>
    </row>
    <row r="481" spans="1:2" ht="15">
      <c r="A481" s="5">
        <v>6578.8</v>
      </c>
      <c r="B481" s="5">
        <v>11396.589844</v>
      </c>
    </row>
    <row r="482" spans="1:2" ht="15">
      <c r="A482" s="5">
        <v>6579.6</v>
      </c>
      <c r="B482" s="5">
        <v>11591.310547</v>
      </c>
    </row>
    <row r="483" spans="1:2" ht="15">
      <c r="A483" s="5">
        <v>6580.4</v>
      </c>
      <c r="B483" s="5">
        <v>11473.388672</v>
      </c>
    </row>
    <row r="484" spans="1:2" ht="15">
      <c r="A484" s="5">
        <v>6581.2</v>
      </c>
      <c r="B484" s="5">
        <v>11297.40918</v>
      </c>
    </row>
    <row r="485" spans="1:2" ht="15">
      <c r="A485" s="5">
        <v>6582</v>
      </c>
      <c r="B485" s="5">
        <v>11256.008789</v>
      </c>
    </row>
    <row r="486" spans="1:2" ht="15">
      <c r="A486" s="5">
        <v>6582.8</v>
      </c>
      <c r="B486" s="5">
        <v>11364.279297</v>
      </c>
    </row>
    <row r="487" spans="1:2" ht="15">
      <c r="A487" s="5">
        <v>6583.6</v>
      </c>
      <c r="B487" s="5">
        <v>11349.100586</v>
      </c>
    </row>
    <row r="488" spans="1:2" ht="15">
      <c r="A488" s="5">
        <v>6584.4</v>
      </c>
      <c r="B488" s="5">
        <v>11182.102539</v>
      </c>
    </row>
    <row r="489" spans="1:2" ht="15">
      <c r="A489" s="5">
        <v>6585.2</v>
      </c>
      <c r="B489" s="5">
        <v>11092.220703</v>
      </c>
    </row>
    <row r="490" spans="1:2" ht="15">
      <c r="A490" s="5">
        <v>6586</v>
      </c>
      <c r="B490" s="5">
        <v>11003.935547</v>
      </c>
    </row>
    <row r="491" spans="1:2" ht="15">
      <c r="A491" s="5">
        <v>6586.8</v>
      </c>
      <c r="B491" s="5">
        <v>10975.472656</v>
      </c>
    </row>
    <row r="492" spans="1:2" ht="15">
      <c r="A492" s="5">
        <v>6587.6</v>
      </c>
      <c r="B492" s="5">
        <v>11090.308594</v>
      </c>
    </row>
    <row r="493" spans="1:2" ht="15">
      <c r="A493" s="5">
        <v>6588.4</v>
      </c>
      <c r="B493" s="5">
        <v>11345.170898</v>
      </c>
    </row>
    <row r="494" spans="1:2" ht="15">
      <c r="A494" s="5">
        <v>6589.2</v>
      </c>
      <c r="B494" s="5">
        <v>11527.612305</v>
      </c>
    </row>
    <row r="495" spans="1:2" ht="15">
      <c r="A495" s="5">
        <v>6590</v>
      </c>
      <c r="B495" s="5">
        <v>11678.545898</v>
      </c>
    </row>
    <row r="496" spans="1:2" ht="15">
      <c r="A496" s="5">
        <v>6590.8</v>
      </c>
      <c r="B496" s="5">
        <v>11721.683594</v>
      </c>
    </row>
    <row r="497" spans="1:2" ht="15">
      <c r="A497" s="5">
        <v>6591.6</v>
      </c>
      <c r="B497" s="5">
        <v>11635.94043</v>
      </c>
    </row>
    <row r="498" spans="1:2" ht="15">
      <c r="A498" s="5">
        <v>6592.4</v>
      </c>
      <c r="B498" s="5">
        <v>11264.270508</v>
      </c>
    </row>
    <row r="499" spans="1:2" ht="15">
      <c r="A499" s="5">
        <v>6593.2</v>
      </c>
      <c r="B499" s="5">
        <v>10650.6875</v>
      </c>
    </row>
    <row r="500" spans="1:2" ht="15">
      <c r="A500" s="5">
        <v>6594</v>
      </c>
      <c r="B500" s="5">
        <v>10833.019531</v>
      </c>
    </row>
    <row r="501" spans="1:2" ht="15">
      <c r="A501" s="5">
        <v>6594.8</v>
      </c>
      <c r="B501" s="5">
        <v>11069.832031</v>
      </c>
    </row>
    <row r="502" spans="1:2" ht="15">
      <c r="A502" s="5">
        <v>6595.6</v>
      </c>
      <c r="B502" s="5">
        <v>11369.742188</v>
      </c>
    </row>
    <row r="503" spans="1:2" ht="15">
      <c r="A503" s="5">
        <v>6596.4</v>
      </c>
      <c r="B503" s="5">
        <v>11394.348633</v>
      </c>
    </row>
    <row r="504" spans="1:2" ht="15">
      <c r="A504" s="5">
        <v>6597.2</v>
      </c>
      <c r="B504" s="5">
        <v>11349.009766</v>
      </c>
    </row>
    <row r="505" spans="1:2" ht="15">
      <c r="A505" s="5">
        <v>6598</v>
      </c>
      <c r="B505" s="5">
        <v>11291.150391</v>
      </c>
    </row>
    <row r="506" spans="1:2" ht="15">
      <c r="A506" s="5">
        <v>6598.8</v>
      </c>
      <c r="B506" s="5">
        <v>11317.771484</v>
      </c>
    </row>
    <row r="507" spans="1:2" ht="15">
      <c r="A507" s="5">
        <v>6599.6</v>
      </c>
      <c r="B507" s="5">
        <v>11468.484375</v>
      </c>
    </row>
    <row r="508" spans="1:2" ht="15">
      <c r="A508" s="5">
        <v>6600.4</v>
      </c>
      <c r="B508" s="5">
        <v>11776.526367</v>
      </c>
    </row>
    <row r="509" spans="1:2" ht="15">
      <c r="A509" s="5">
        <v>6601.2</v>
      </c>
      <c r="B509" s="5">
        <v>11638.410156</v>
      </c>
    </row>
    <row r="510" spans="1:2" ht="15">
      <c r="A510" s="5">
        <v>6602</v>
      </c>
      <c r="B510" s="5">
        <v>11703.473633</v>
      </c>
    </row>
    <row r="511" spans="1:2" ht="15">
      <c r="A511" s="5">
        <v>6602.8</v>
      </c>
      <c r="B511" s="5">
        <v>11925.149414</v>
      </c>
    </row>
    <row r="512" spans="1:2" ht="15">
      <c r="A512" s="5">
        <v>6603.6</v>
      </c>
      <c r="B512" s="5">
        <v>11801.267578</v>
      </c>
    </row>
    <row r="513" spans="1:2" ht="15">
      <c r="A513" s="5">
        <v>6604.4</v>
      </c>
      <c r="B513" s="5">
        <v>11824.295898</v>
      </c>
    </row>
    <row r="514" spans="1:2" ht="15">
      <c r="A514" s="5">
        <v>6605.2</v>
      </c>
      <c r="B514" s="5">
        <v>11624.892578</v>
      </c>
    </row>
    <row r="515" spans="1:2" ht="15">
      <c r="A515" s="5">
        <v>6606</v>
      </c>
      <c r="B515" s="5">
        <v>11752.383789</v>
      </c>
    </row>
    <row r="516" spans="1:2" ht="15">
      <c r="A516" s="5">
        <v>6606.8</v>
      </c>
      <c r="B516" s="5">
        <v>11659.667969</v>
      </c>
    </row>
    <row r="517" spans="1:2" ht="15">
      <c r="A517" s="5">
        <v>6607.6</v>
      </c>
      <c r="B517" s="5">
        <v>11369.658203</v>
      </c>
    </row>
    <row r="518" spans="1:2" ht="15">
      <c r="A518" s="5">
        <v>6608.4</v>
      </c>
      <c r="B518" s="5">
        <v>11387.460938</v>
      </c>
    </row>
    <row r="519" spans="1:2" ht="15">
      <c r="A519" s="5">
        <v>6609.2</v>
      </c>
      <c r="B519" s="5">
        <v>11215.729492</v>
      </c>
    </row>
    <row r="520" spans="1:2" ht="15">
      <c r="A520" s="5">
        <v>6610</v>
      </c>
      <c r="B520" s="5">
        <v>11276.445312</v>
      </c>
    </row>
    <row r="521" spans="1:2" ht="15">
      <c r="A521" s="5">
        <v>6610.8</v>
      </c>
      <c r="B521" s="5">
        <v>11695.099609</v>
      </c>
    </row>
    <row r="522" spans="1:2" ht="15">
      <c r="A522" s="5">
        <v>6611.6</v>
      </c>
      <c r="B522" s="5">
        <v>11788.697266</v>
      </c>
    </row>
    <row r="523" spans="1:2" ht="15">
      <c r="A523" s="5">
        <v>6612.4</v>
      </c>
      <c r="B523" s="5">
        <v>11747.94043</v>
      </c>
    </row>
    <row r="524" spans="1:2" ht="15">
      <c r="A524" s="5">
        <v>6613.2</v>
      </c>
      <c r="B524" s="5">
        <v>11777.271484</v>
      </c>
    </row>
    <row r="525" spans="1:2" ht="15">
      <c r="A525" s="5">
        <v>6614</v>
      </c>
      <c r="B525" s="5">
        <v>11774.618164</v>
      </c>
    </row>
    <row r="526" spans="1:2" ht="15">
      <c r="A526" s="5">
        <v>6614.8</v>
      </c>
      <c r="B526" s="5">
        <v>11981.049805</v>
      </c>
    </row>
    <row r="527" spans="1:2" ht="15">
      <c r="A527" s="5">
        <v>6615.6</v>
      </c>
      <c r="B527" s="5">
        <v>11953.865234</v>
      </c>
    </row>
    <row r="528" spans="1:2" ht="15">
      <c r="A528" s="5">
        <v>6616.4</v>
      </c>
      <c r="B528" s="5">
        <v>11998.504883</v>
      </c>
    </row>
    <row r="529" spans="1:2" ht="15">
      <c r="A529" s="5">
        <v>6617.2</v>
      </c>
      <c r="B529" s="5">
        <v>11811.204102</v>
      </c>
    </row>
    <row r="530" spans="1:2" ht="15">
      <c r="A530" s="5">
        <v>6618</v>
      </c>
      <c r="B530" s="5">
        <v>11715.464844</v>
      </c>
    </row>
    <row r="531" spans="1:2" ht="15">
      <c r="A531" s="5">
        <v>6618.8</v>
      </c>
      <c r="B531" s="5">
        <v>11627.470703</v>
      </c>
    </row>
    <row r="532" spans="1:2" ht="15">
      <c r="A532" s="5">
        <v>6619.6</v>
      </c>
      <c r="B532" s="5">
        <v>11778.37793</v>
      </c>
    </row>
    <row r="533" spans="1:2" ht="15">
      <c r="A533" s="5">
        <v>6620.4</v>
      </c>
      <c r="B533" s="5">
        <v>11660.915039</v>
      </c>
    </row>
    <row r="534" spans="1:2" ht="15">
      <c r="A534" s="5">
        <v>6621.2</v>
      </c>
      <c r="B534" s="5">
        <v>11502.804688</v>
      </c>
    </row>
    <row r="535" spans="1:2" ht="15">
      <c r="A535" s="5">
        <v>6622</v>
      </c>
      <c r="B535" s="5">
        <v>11493.851562</v>
      </c>
    </row>
    <row r="536" spans="1:2" ht="15">
      <c r="A536" s="5">
        <v>6622.8</v>
      </c>
      <c r="B536" s="5">
        <v>11722.998047</v>
      </c>
    </row>
    <row r="537" spans="1:2" ht="15">
      <c r="A537" s="5">
        <v>6623.6</v>
      </c>
      <c r="B537" s="5">
        <v>11619.294922</v>
      </c>
    </row>
    <row r="538" spans="1:2" ht="15">
      <c r="A538" s="5">
        <v>6624.4</v>
      </c>
      <c r="B538" s="5">
        <v>11668.15625</v>
      </c>
    </row>
    <row r="539" spans="1:2" ht="15">
      <c r="A539" s="5">
        <v>6625.2</v>
      </c>
      <c r="B539" s="5">
        <v>11678.407227</v>
      </c>
    </row>
    <row r="540" spans="1:2" ht="15">
      <c r="A540" s="5">
        <v>6626</v>
      </c>
      <c r="B540" s="5">
        <v>11767.898438</v>
      </c>
    </row>
    <row r="541" spans="1:2" ht="15">
      <c r="A541" s="5">
        <v>6626.8</v>
      </c>
      <c r="B541" s="5">
        <v>11929.830078</v>
      </c>
    </row>
    <row r="542" spans="1:2" ht="15">
      <c r="A542" s="5">
        <v>6627.6</v>
      </c>
      <c r="B542" s="5">
        <v>11943.516602</v>
      </c>
    </row>
    <row r="543" spans="1:2" ht="15">
      <c r="A543" s="5">
        <v>6628.4</v>
      </c>
      <c r="B543" s="5">
        <v>11763.125977</v>
      </c>
    </row>
    <row r="544" spans="1:2" ht="15">
      <c r="A544" s="5">
        <v>6629.2</v>
      </c>
      <c r="B544" s="5">
        <v>11922.837891</v>
      </c>
    </row>
    <row r="545" spans="1:2" ht="15">
      <c r="A545" s="5">
        <v>6630</v>
      </c>
      <c r="B545" s="5">
        <v>11973.232422</v>
      </c>
    </row>
    <row r="546" spans="1:2" ht="15">
      <c r="A546" s="5">
        <v>6630.8</v>
      </c>
      <c r="B546" s="5">
        <v>11851.494141</v>
      </c>
    </row>
    <row r="547" spans="1:2" ht="15">
      <c r="A547" s="5">
        <v>6631.6</v>
      </c>
      <c r="B547" s="5">
        <v>11971.43457</v>
      </c>
    </row>
    <row r="548" spans="1:2" ht="15">
      <c r="A548" s="5">
        <v>6632.4</v>
      </c>
      <c r="B548" s="5">
        <v>11581.794922</v>
      </c>
    </row>
    <row r="549" spans="1:2" ht="15">
      <c r="A549" s="5">
        <v>6633.2</v>
      </c>
      <c r="B549" s="5">
        <v>11268.048828</v>
      </c>
    </row>
    <row r="550" spans="1:2" ht="15">
      <c r="A550" s="5">
        <v>6634</v>
      </c>
      <c r="B550" s="5">
        <v>11008.015625</v>
      </c>
    </row>
    <row r="551" spans="1:2" ht="15">
      <c r="A551" s="5">
        <v>6634.8</v>
      </c>
      <c r="B551" s="5">
        <v>11116.835938</v>
      </c>
    </row>
    <row r="552" spans="1:2" ht="15">
      <c r="A552" s="5">
        <v>6635.6</v>
      </c>
      <c r="B552" s="5">
        <v>11402.124023</v>
      </c>
    </row>
    <row r="553" spans="1:2" ht="15">
      <c r="A553" s="5">
        <v>6636.4</v>
      </c>
      <c r="B553" s="5">
        <v>11353.825195</v>
      </c>
    </row>
    <row r="554" spans="1:2" ht="15">
      <c r="A554" s="5">
        <v>6637.2</v>
      </c>
      <c r="B554" s="5">
        <v>11601.953125</v>
      </c>
    </row>
    <row r="555" spans="1:2" ht="15">
      <c r="A555" s="5">
        <v>6638</v>
      </c>
      <c r="B555" s="5">
        <v>11700.480469</v>
      </c>
    </row>
    <row r="556" spans="1:2" ht="15">
      <c r="A556" s="5">
        <v>6638.8</v>
      </c>
      <c r="B556" s="5">
        <v>11537.323242</v>
      </c>
    </row>
    <row r="557" spans="1:2" ht="15">
      <c r="A557" s="5">
        <v>6639.6</v>
      </c>
      <c r="B557" s="5">
        <v>11507.485352</v>
      </c>
    </row>
    <row r="558" spans="1:2" ht="15">
      <c r="A558" s="5">
        <v>6640.4</v>
      </c>
      <c r="B558" s="5">
        <v>11696.022461</v>
      </c>
    </row>
    <row r="559" spans="1:2" ht="15">
      <c r="A559" s="5">
        <v>6641.2</v>
      </c>
      <c r="B559" s="5">
        <v>11639.024414</v>
      </c>
    </row>
    <row r="560" spans="1:2" ht="15">
      <c r="A560" s="5">
        <v>6642</v>
      </c>
      <c r="B560" s="5">
        <v>11740.740234</v>
      </c>
    </row>
    <row r="561" spans="1:2" ht="15">
      <c r="A561" s="5">
        <v>6642.8</v>
      </c>
      <c r="B561" s="5">
        <v>11726.262695</v>
      </c>
    </row>
    <row r="562" spans="1:2" ht="15">
      <c r="A562" s="5">
        <v>6643.6</v>
      </c>
      <c r="B562" s="5">
        <v>10980.369141</v>
      </c>
    </row>
    <row r="563" spans="1:2" ht="15">
      <c r="A563" s="5">
        <v>6644.4</v>
      </c>
      <c r="B563" s="5">
        <v>11307.257812</v>
      </c>
    </row>
    <row r="564" spans="1:2" ht="15">
      <c r="A564" s="5">
        <v>6645.2</v>
      </c>
      <c r="B564" s="5">
        <v>11724.798828</v>
      </c>
    </row>
    <row r="565" spans="1:2" ht="15">
      <c r="A565" s="5">
        <v>6646</v>
      </c>
      <c r="B565" s="5">
        <v>11788.777344</v>
      </c>
    </row>
    <row r="566" spans="1:2" ht="15">
      <c r="A566" s="5">
        <v>6646.8</v>
      </c>
      <c r="B566" s="5">
        <v>11644.289062</v>
      </c>
    </row>
    <row r="567" spans="1:2" ht="15">
      <c r="A567" s="5">
        <v>6647.6</v>
      </c>
      <c r="B567" s="5">
        <v>11562.18457</v>
      </c>
    </row>
    <row r="568" spans="1:2" ht="15">
      <c r="A568" s="5">
        <v>6648.4</v>
      </c>
      <c r="B568" s="5">
        <v>11727.78418</v>
      </c>
    </row>
    <row r="569" spans="1:2" ht="15">
      <c r="A569" s="5">
        <v>6649.2</v>
      </c>
      <c r="B569" s="5">
        <v>11701.891602</v>
      </c>
    </row>
    <row r="570" spans="1:2" ht="15">
      <c r="A570" s="5">
        <v>6650</v>
      </c>
      <c r="B570" s="5">
        <v>11755.491211</v>
      </c>
    </row>
    <row r="571" spans="1:2" ht="15">
      <c r="A571" s="5">
        <v>6650.8</v>
      </c>
      <c r="B571" s="5">
        <v>11771.171875</v>
      </c>
    </row>
    <row r="572" spans="1:2" ht="15">
      <c r="A572" s="5">
        <v>6651.6</v>
      </c>
      <c r="B572" s="5">
        <v>11781.873047</v>
      </c>
    </row>
    <row r="573" spans="1:2" ht="15">
      <c r="A573" s="5">
        <v>6652.4</v>
      </c>
      <c r="B573" s="5">
        <v>11797.314453</v>
      </c>
    </row>
    <row r="574" spans="1:2" ht="15">
      <c r="A574" s="5">
        <v>6653.2</v>
      </c>
      <c r="B574" s="5">
        <v>11560.40332</v>
      </c>
    </row>
    <row r="575" spans="1:2" ht="15">
      <c r="A575" s="5">
        <v>6654</v>
      </c>
      <c r="B575" s="5">
        <v>11765.367188</v>
      </c>
    </row>
    <row r="576" spans="1:2" ht="15">
      <c r="A576" s="5">
        <v>6654.8</v>
      </c>
      <c r="B576" s="5">
        <v>11768.556641</v>
      </c>
    </row>
    <row r="577" spans="1:2" ht="15">
      <c r="A577" s="5">
        <v>6655.6</v>
      </c>
      <c r="B577" s="5">
        <v>11619.847656</v>
      </c>
    </row>
    <row r="578" spans="1:2" ht="15">
      <c r="A578" s="5">
        <v>6656.4</v>
      </c>
      <c r="B578" s="5">
        <v>11706.936523</v>
      </c>
    </row>
    <row r="579" spans="1:2" ht="15">
      <c r="A579" s="5">
        <v>6657.2</v>
      </c>
      <c r="B579" s="5">
        <v>11675.258789</v>
      </c>
    </row>
    <row r="580" spans="1:2" ht="15">
      <c r="A580" s="5">
        <v>6658</v>
      </c>
      <c r="B580" s="5">
        <v>11720.893555</v>
      </c>
    </row>
    <row r="581" spans="1:2" ht="15">
      <c r="A581" s="5">
        <v>6658.8</v>
      </c>
      <c r="B581" s="5">
        <v>11634.285156</v>
      </c>
    </row>
    <row r="582" spans="1:2" ht="15">
      <c r="A582" s="5">
        <v>6659.6</v>
      </c>
      <c r="B582" s="5">
        <v>11664.563477</v>
      </c>
    </row>
    <row r="583" spans="1:2" ht="15">
      <c r="A583" s="5">
        <v>6660.4</v>
      </c>
      <c r="B583" s="5">
        <v>11600.978516</v>
      </c>
    </row>
    <row r="584" spans="1:2" ht="15">
      <c r="A584" s="5">
        <v>6661.2</v>
      </c>
      <c r="B584" s="5">
        <v>11494.646484</v>
      </c>
    </row>
    <row r="585" spans="1:2" ht="15">
      <c r="A585" s="5">
        <v>6662</v>
      </c>
      <c r="B585" s="5">
        <v>11354.166016</v>
      </c>
    </row>
    <row r="586" spans="1:2" ht="15">
      <c r="A586" s="5">
        <v>6662.8</v>
      </c>
      <c r="B586" s="5">
        <v>11252.326172</v>
      </c>
    </row>
    <row r="587" spans="1:2" ht="15">
      <c r="A587" s="5">
        <v>6663.6</v>
      </c>
      <c r="B587" s="5">
        <v>11045.661133</v>
      </c>
    </row>
    <row r="588" spans="1:2" ht="15">
      <c r="A588" s="5">
        <v>6664.4</v>
      </c>
      <c r="B588" s="5">
        <v>11187.858398</v>
      </c>
    </row>
    <row r="589" spans="1:2" ht="15">
      <c r="A589" s="5">
        <v>6665.2</v>
      </c>
      <c r="B589" s="5">
        <v>11480.826172</v>
      </c>
    </row>
    <row r="590" spans="1:2" ht="15">
      <c r="A590" s="5">
        <v>6666</v>
      </c>
      <c r="B590" s="5">
        <v>11534.536133</v>
      </c>
    </row>
    <row r="591" spans="1:2" ht="15">
      <c r="A591" s="5">
        <v>6666.8</v>
      </c>
      <c r="B591" s="5">
        <v>11515.80957</v>
      </c>
    </row>
    <row r="592" spans="1:2" ht="15">
      <c r="A592" s="5">
        <v>6667.6</v>
      </c>
      <c r="B592" s="5">
        <v>11686.341797</v>
      </c>
    </row>
    <row r="593" spans="1:2" ht="15">
      <c r="A593" s="5">
        <v>6668.4</v>
      </c>
      <c r="B593" s="5">
        <v>11577.517578</v>
      </c>
    </row>
    <row r="594" spans="1:2" ht="15">
      <c r="A594" s="5">
        <v>6669.2</v>
      </c>
      <c r="B594" s="5">
        <v>11661.710938</v>
      </c>
    </row>
    <row r="595" spans="1:2" ht="15">
      <c r="A595" s="5">
        <v>6670</v>
      </c>
      <c r="B595" s="5">
        <v>11844.176758</v>
      </c>
    </row>
    <row r="596" spans="1:2" ht="15">
      <c r="A596" s="5">
        <v>6670.8</v>
      </c>
      <c r="B596" s="5">
        <v>11962.254883</v>
      </c>
    </row>
    <row r="597" spans="1:2" ht="15">
      <c r="A597" s="5">
        <v>6671.6</v>
      </c>
      <c r="B597" s="5">
        <v>11934.801758</v>
      </c>
    </row>
    <row r="598" spans="1:2" ht="15">
      <c r="A598" s="5">
        <v>6672.4</v>
      </c>
      <c r="B598" s="5">
        <v>11983.713867</v>
      </c>
    </row>
    <row r="599" spans="1:2" ht="15">
      <c r="A599" s="5">
        <v>6673.2</v>
      </c>
      <c r="B599" s="5">
        <v>11941.578125</v>
      </c>
    </row>
    <row r="600" spans="1:2" ht="15">
      <c r="A600" s="5">
        <v>6674</v>
      </c>
      <c r="B600" s="5">
        <v>12019.459961</v>
      </c>
    </row>
    <row r="601" spans="1:2" ht="15">
      <c r="A601" s="5">
        <v>6674.8</v>
      </c>
      <c r="B601" s="5">
        <v>12068.378906</v>
      </c>
    </row>
    <row r="602" spans="1:2" ht="15">
      <c r="A602" s="5">
        <v>6675.6</v>
      </c>
      <c r="B602" s="5">
        <v>12138.253906</v>
      </c>
    </row>
    <row r="603" spans="1:2" ht="15">
      <c r="A603" s="5">
        <v>6676.4</v>
      </c>
      <c r="B603" s="5">
        <v>11984.297852</v>
      </c>
    </row>
    <row r="604" spans="1:2" ht="15">
      <c r="A604" s="5">
        <v>6677.2</v>
      </c>
      <c r="B604" s="5">
        <v>11757.420898</v>
      </c>
    </row>
    <row r="605" spans="1:2" ht="15">
      <c r="A605" s="5">
        <v>6678</v>
      </c>
      <c r="B605" s="5">
        <v>11292.3125</v>
      </c>
    </row>
    <row r="606" spans="1:2" ht="15">
      <c r="A606" s="5">
        <v>6678.8</v>
      </c>
      <c r="B606" s="5">
        <v>11705.213867</v>
      </c>
    </row>
    <row r="607" spans="1:2" ht="15">
      <c r="A607" s="5">
        <v>6679.6</v>
      </c>
      <c r="B607" s="5">
        <v>12233.181641</v>
      </c>
    </row>
    <row r="608" spans="1:2" ht="15">
      <c r="A608" s="5">
        <v>6680.4</v>
      </c>
      <c r="B608" s="5">
        <v>11895.396484</v>
      </c>
    </row>
    <row r="609" spans="1:2" ht="15">
      <c r="A609" s="5">
        <v>6681.2</v>
      </c>
      <c r="B609" s="5">
        <v>12042.022461</v>
      </c>
    </row>
    <row r="610" spans="1:2" ht="15">
      <c r="A610" s="5">
        <v>6682</v>
      </c>
      <c r="B610" s="5">
        <v>12017.711914</v>
      </c>
    </row>
    <row r="611" spans="1:2" ht="15">
      <c r="A611" s="5">
        <v>6682.8</v>
      </c>
      <c r="B611" s="5">
        <v>11987.188477</v>
      </c>
    </row>
    <row r="612" spans="1:2" ht="15">
      <c r="A612" s="5">
        <v>6683.6</v>
      </c>
      <c r="B612" s="5">
        <v>11980.289062</v>
      </c>
    </row>
    <row r="613" spans="1:2" ht="15">
      <c r="A613" s="5">
        <v>6684.4</v>
      </c>
      <c r="B613" s="5">
        <v>11853.900391</v>
      </c>
    </row>
    <row r="614" spans="1:2" ht="15">
      <c r="A614" s="5">
        <v>6685.2</v>
      </c>
      <c r="B614" s="5">
        <v>11700.4375</v>
      </c>
    </row>
    <row r="615" spans="1:2" ht="15">
      <c r="A615" s="5">
        <v>6686</v>
      </c>
      <c r="B615" s="5">
        <v>11641.661133</v>
      </c>
    </row>
    <row r="616" spans="1:2" ht="15">
      <c r="A616" s="5">
        <v>6686.8</v>
      </c>
      <c r="B616" s="5">
        <v>11662.435547</v>
      </c>
    </row>
    <row r="617" spans="1:2" ht="15">
      <c r="A617" s="5">
        <v>6687.6</v>
      </c>
      <c r="B617" s="5">
        <v>11659.783203</v>
      </c>
    </row>
    <row r="618" spans="1:2" ht="15">
      <c r="A618" s="5">
        <v>6688.4</v>
      </c>
      <c r="B618" s="5">
        <v>11636.793945</v>
      </c>
    </row>
    <row r="619" spans="1:2" ht="15">
      <c r="A619" s="5">
        <v>6689.2</v>
      </c>
      <c r="B619" s="5">
        <v>11741.918945</v>
      </c>
    </row>
    <row r="620" spans="1:2" ht="15">
      <c r="A620" s="5">
        <v>6690</v>
      </c>
      <c r="B620" s="5">
        <v>11568.762695</v>
      </c>
    </row>
    <row r="621" spans="1:2" ht="15">
      <c r="A621" s="5">
        <v>6690.8</v>
      </c>
      <c r="B621" s="5">
        <v>11699.011719</v>
      </c>
    </row>
    <row r="622" spans="1:2" ht="15">
      <c r="A622" s="5">
        <v>6691.6</v>
      </c>
      <c r="B622" s="5">
        <v>11771.074219</v>
      </c>
    </row>
    <row r="623" spans="1:2" ht="15">
      <c r="A623" s="5">
        <v>6692.4</v>
      </c>
      <c r="B623" s="5">
        <v>11704.0625</v>
      </c>
    </row>
    <row r="624" spans="1:2" ht="15">
      <c r="A624" s="5">
        <v>6693.2</v>
      </c>
      <c r="B624" s="5">
        <v>11798.411133</v>
      </c>
    </row>
    <row r="625" spans="1:2" ht="15">
      <c r="A625" s="5">
        <v>6694</v>
      </c>
      <c r="B625" s="5">
        <v>11725.980469</v>
      </c>
    </row>
    <row r="626" spans="1:2" ht="15">
      <c r="A626" s="5">
        <v>6694.8</v>
      </c>
      <c r="B626" s="5">
        <v>11790.292969</v>
      </c>
    </row>
    <row r="627" spans="1:2" ht="15">
      <c r="A627" s="5">
        <v>6695.6</v>
      </c>
      <c r="B627" s="5">
        <v>11745.332031</v>
      </c>
    </row>
    <row r="628" spans="1:2" ht="15">
      <c r="A628" s="5">
        <v>6696.4</v>
      </c>
      <c r="B628" s="5">
        <v>11603.663086</v>
      </c>
    </row>
    <row r="629" spans="1:2" ht="15">
      <c r="A629" s="5">
        <v>6697.2</v>
      </c>
      <c r="B629" s="5">
        <v>11638.792969</v>
      </c>
    </row>
    <row r="630" spans="1:2" ht="15">
      <c r="A630" s="5">
        <v>6698</v>
      </c>
      <c r="B630" s="5">
        <v>11835.880859</v>
      </c>
    </row>
    <row r="631" spans="1:2" ht="15">
      <c r="A631" s="5">
        <v>6698.8</v>
      </c>
      <c r="B631" s="5">
        <v>11621.399414</v>
      </c>
    </row>
    <row r="632" spans="1:2" ht="15">
      <c r="A632" s="5">
        <v>6699.6</v>
      </c>
      <c r="B632" s="5">
        <v>11740.850586</v>
      </c>
    </row>
    <row r="633" spans="1:2" ht="15">
      <c r="A633" s="5">
        <v>6700.4</v>
      </c>
      <c r="B633" s="5">
        <v>11946.061523</v>
      </c>
    </row>
    <row r="634" spans="1:2" ht="15">
      <c r="A634" s="5">
        <v>6701.2</v>
      </c>
      <c r="B634" s="5">
        <v>11746.623047</v>
      </c>
    </row>
    <row r="635" spans="1:2" ht="15">
      <c r="A635" s="5">
        <v>6702</v>
      </c>
      <c r="B635" s="5">
        <v>11776.195312</v>
      </c>
    </row>
    <row r="636" spans="1:2" ht="15">
      <c r="A636" s="5">
        <v>6702.8</v>
      </c>
      <c r="B636" s="5">
        <v>11879.054688</v>
      </c>
    </row>
    <row r="637" spans="1:2" ht="15">
      <c r="A637" s="5">
        <v>6703.6</v>
      </c>
      <c r="B637" s="5">
        <v>11513.054688</v>
      </c>
    </row>
    <row r="638" spans="1:2" ht="15">
      <c r="A638" s="5">
        <v>6704.4</v>
      </c>
      <c r="B638" s="5">
        <v>11484.063477</v>
      </c>
    </row>
    <row r="639" spans="1:2" ht="15">
      <c r="A639" s="5">
        <v>6705.2</v>
      </c>
      <c r="B639" s="5">
        <v>11521.351562</v>
      </c>
    </row>
    <row r="640" spans="1:2" ht="15">
      <c r="A640" s="5">
        <v>6706</v>
      </c>
      <c r="B640" s="5">
        <v>11475.193359</v>
      </c>
    </row>
    <row r="641" spans="1:2" ht="15">
      <c r="A641" s="5">
        <v>6706.8</v>
      </c>
      <c r="B641" s="5">
        <v>11737.27832</v>
      </c>
    </row>
    <row r="642" spans="1:2" ht="15">
      <c r="A642" s="5">
        <v>6707.6</v>
      </c>
      <c r="B642" s="5">
        <v>11567.841797</v>
      </c>
    </row>
    <row r="643" spans="1:2" ht="15">
      <c r="A643" s="5">
        <v>6708.4</v>
      </c>
      <c r="B643" s="5">
        <v>11494.245117</v>
      </c>
    </row>
    <row r="644" spans="1:2" ht="15">
      <c r="A644" s="5">
        <v>6709.2</v>
      </c>
      <c r="B644" s="5">
        <v>11734.657227</v>
      </c>
    </row>
    <row r="645" spans="1:2" ht="15">
      <c r="A645" s="5">
        <v>6710</v>
      </c>
      <c r="B645" s="5">
        <v>11677.079102</v>
      </c>
    </row>
    <row r="646" spans="1:2" ht="15">
      <c r="A646" s="5">
        <v>6710.8</v>
      </c>
      <c r="B646" s="5">
        <v>11645.904297</v>
      </c>
    </row>
    <row r="647" spans="1:2" ht="15">
      <c r="A647" s="5">
        <v>6711.6</v>
      </c>
      <c r="B647" s="5">
        <v>11791.235352</v>
      </c>
    </row>
    <row r="648" spans="1:2" ht="15">
      <c r="A648" s="5">
        <v>6712.4</v>
      </c>
      <c r="B648" s="5">
        <v>11861.125</v>
      </c>
    </row>
    <row r="649" spans="1:2" ht="15">
      <c r="A649" s="5">
        <v>6713.2</v>
      </c>
      <c r="B649" s="5">
        <v>11592.679688</v>
      </c>
    </row>
    <row r="650" spans="1:2" ht="15">
      <c r="A650" s="5">
        <v>6714</v>
      </c>
      <c r="B650" s="5">
        <v>11746.237305</v>
      </c>
    </row>
    <row r="651" spans="1:2" ht="15">
      <c r="A651" s="5">
        <v>6714.8</v>
      </c>
      <c r="B651" s="5">
        <v>11791.351562</v>
      </c>
    </row>
    <row r="652" spans="1:2" ht="15">
      <c r="A652" s="5">
        <v>6715.6</v>
      </c>
      <c r="B652" s="5">
        <v>11664.958008</v>
      </c>
    </row>
    <row r="653" spans="1:2" ht="15">
      <c r="A653" s="5">
        <v>6716.4</v>
      </c>
      <c r="B653" s="5">
        <v>11743.645508</v>
      </c>
    </row>
    <row r="654" spans="1:2" ht="15">
      <c r="A654" s="5">
        <v>6717.2</v>
      </c>
      <c r="B654" s="5">
        <v>11510.886719</v>
      </c>
    </row>
    <row r="655" spans="1:2" ht="15">
      <c r="A655" s="5">
        <v>6718</v>
      </c>
      <c r="B655" s="5">
        <v>11095.961914</v>
      </c>
    </row>
    <row r="656" spans="1:2" ht="15">
      <c r="A656" s="5">
        <v>6718.8</v>
      </c>
      <c r="B656" s="5">
        <v>11692.098633</v>
      </c>
    </row>
    <row r="657" spans="1:2" ht="15">
      <c r="A657" s="5">
        <v>6719.6</v>
      </c>
      <c r="B657" s="5">
        <v>12011.686523</v>
      </c>
    </row>
    <row r="658" spans="1:2" ht="15">
      <c r="A658" s="5">
        <v>6720.4</v>
      </c>
      <c r="B658" s="5">
        <v>11946.907227</v>
      </c>
    </row>
    <row r="659" spans="1:2" ht="15">
      <c r="A659" s="5">
        <v>6721.2</v>
      </c>
      <c r="B659" s="5">
        <v>11869.817383</v>
      </c>
    </row>
    <row r="660" spans="1:2" ht="15">
      <c r="A660" s="5">
        <v>6722</v>
      </c>
      <c r="B660" s="5">
        <v>11591.316406</v>
      </c>
    </row>
    <row r="661" spans="1:2" ht="15">
      <c r="A661" s="5">
        <v>6722.8</v>
      </c>
      <c r="B661" s="5">
        <v>11660.592773</v>
      </c>
    </row>
    <row r="662" spans="1:2" ht="15">
      <c r="A662" s="5">
        <v>6723.6</v>
      </c>
      <c r="B662" s="5">
        <v>11940.225586</v>
      </c>
    </row>
    <row r="663" spans="1:2" ht="15">
      <c r="A663" s="5">
        <v>6724.4</v>
      </c>
      <c r="B663" s="5">
        <v>11931.274414</v>
      </c>
    </row>
    <row r="664" spans="1:2" ht="15">
      <c r="A664" s="5">
        <v>6725.2</v>
      </c>
      <c r="B664" s="5">
        <v>12012.044922</v>
      </c>
    </row>
    <row r="665" spans="1:2" ht="15">
      <c r="A665" s="5">
        <v>6726</v>
      </c>
      <c r="B665" s="5">
        <v>11797.430664</v>
      </c>
    </row>
    <row r="666" spans="1:2" ht="15">
      <c r="A666" s="5">
        <v>6726.8</v>
      </c>
      <c r="B666" s="5">
        <v>11720.884766</v>
      </c>
    </row>
    <row r="667" spans="1:2" ht="15">
      <c r="A667" s="5">
        <v>6727.6</v>
      </c>
      <c r="B667" s="5">
        <v>11872.201172</v>
      </c>
    </row>
    <row r="668" spans="1:2" ht="15">
      <c r="A668" s="5">
        <v>6728.4</v>
      </c>
      <c r="B668" s="5">
        <v>11950.519531</v>
      </c>
    </row>
    <row r="669" spans="1:2" ht="15">
      <c r="A669" s="5">
        <v>6729.2</v>
      </c>
      <c r="B669" s="5">
        <v>11839.157227</v>
      </c>
    </row>
    <row r="670" spans="1:2" ht="15">
      <c r="A670" s="5">
        <v>6730</v>
      </c>
      <c r="B670" s="5">
        <v>11973.770508</v>
      </c>
    </row>
    <row r="671" spans="1:2" ht="15">
      <c r="A671" s="5">
        <v>6730.8</v>
      </c>
      <c r="B671" s="5">
        <v>11915.239258</v>
      </c>
    </row>
    <row r="672" spans="1:2" ht="15">
      <c r="A672" s="5">
        <v>6731.6</v>
      </c>
      <c r="B672" s="5">
        <v>11788.354492</v>
      </c>
    </row>
    <row r="673" spans="1:2" ht="15">
      <c r="A673" s="5">
        <v>6732.4</v>
      </c>
      <c r="B673" s="5">
        <v>11815.774414</v>
      </c>
    </row>
    <row r="674" spans="1:2" ht="15">
      <c r="A674" s="5">
        <v>6733.2</v>
      </c>
      <c r="B674" s="5">
        <v>11707.756836</v>
      </c>
    </row>
    <row r="675" spans="1:2" ht="15">
      <c r="A675" s="5">
        <v>6734</v>
      </c>
      <c r="B675" s="5">
        <v>11695.917969</v>
      </c>
    </row>
    <row r="676" spans="1:2" ht="15">
      <c r="A676" s="5">
        <v>6734.8</v>
      </c>
      <c r="B676" s="5">
        <v>11755.519531</v>
      </c>
    </row>
    <row r="677" spans="1:2" ht="15">
      <c r="A677" s="5">
        <v>6735.6</v>
      </c>
      <c r="B677" s="5">
        <v>11769.078125</v>
      </c>
    </row>
    <row r="678" spans="1:2" ht="15">
      <c r="A678" s="5">
        <v>6736.4</v>
      </c>
      <c r="B678" s="5">
        <v>11917.236328</v>
      </c>
    </row>
    <row r="679" spans="1:2" ht="15">
      <c r="A679" s="5">
        <v>6737.2</v>
      </c>
      <c r="B679" s="5">
        <v>11700.161133</v>
      </c>
    </row>
    <row r="680" spans="1:2" ht="15">
      <c r="A680" s="5">
        <v>6738</v>
      </c>
      <c r="B680" s="5">
        <v>11788.769531</v>
      </c>
    </row>
    <row r="681" spans="1:2" ht="15">
      <c r="A681" s="5">
        <v>6738.8</v>
      </c>
      <c r="B681" s="5">
        <v>11636.18457</v>
      </c>
    </row>
    <row r="682" spans="1:2" ht="15">
      <c r="A682" s="5">
        <v>6739.6</v>
      </c>
      <c r="B682" s="5">
        <v>11526.904297</v>
      </c>
    </row>
    <row r="683" spans="1:2" ht="15">
      <c r="A683" s="5">
        <v>6740.4</v>
      </c>
      <c r="B683" s="5">
        <v>11760.761719</v>
      </c>
    </row>
    <row r="684" spans="1:2" ht="15">
      <c r="A684" s="5">
        <v>6741.2</v>
      </c>
      <c r="B684" s="5">
        <v>11558.986328</v>
      </c>
    </row>
    <row r="685" spans="1:2" ht="15">
      <c r="A685" s="5">
        <v>6742</v>
      </c>
      <c r="B685" s="5">
        <v>11601.772461</v>
      </c>
    </row>
    <row r="686" spans="1:2" ht="15">
      <c r="A686" s="5">
        <v>6742.8</v>
      </c>
      <c r="B686" s="5">
        <v>11580.972656</v>
      </c>
    </row>
    <row r="687" spans="1:2" ht="15">
      <c r="A687" s="5">
        <v>6743.6</v>
      </c>
      <c r="B687" s="5">
        <v>11571.902344</v>
      </c>
    </row>
    <row r="688" spans="1:2" ht="15">
      <c r="A688" s="5">
        <v>6744.4</v>
      </c>
      <c r="B688" s="5">
        <v>11648.74707</v>
      </c>
    </row>
    <row r="689" spans="1:2" ht="15">
      <c r="A689" s="5">
        <v>6745.2</v>
      </c>
      <c r="B689" s="5">
        <v>11700.636719</v>
      </c>
    </row>
    <row r="690" spans="1:2" ht="15">
      <c r="A690" s="5">
        <v>6746</v>
      </c>
      <c r="B690" s="5">
        <v>11596.263672</v>
      </c>
    </row>
    <row r="691" spans="1:2" ht="15">
      <c r="A691" s="5">
        <v>6746.8</v>
      </c>
      <c r="B691" s="5">
        <v>11783.442383</v>
      </c>
    </row>
    <row r="692" spans="1:2" ht="15">
      <c r="A692" s="5">
        <v>6747.6</v>
      </c>
      <c r="B692" s="5">
        <v>11781.082031</v>
      </c>
    </row>
    <row r="693" spans="1:2" ht="15">
      <c r="A693" s="5">
        <v>6748.4</v>
      </c>
      <c r="B693" s="5">
        <v>11695.911133</v>
      </c>
    </row>
    <row r="694" spans="1:2" ht="15">
      <c r="A694" s="5">
        <v>6749.2</v>
      </c>
      <c r="B694" s="5">
        <v>11483.200195</v>
      </c>
    </row>
    <row r="695" spans="1:2" ht="15">
      <c r="A695" s="5">
        <v>6750</v>
      </c>
      <c r="B695" s="5">
        <v>11493.291992</v>
      </c>
    </row>
    <row r="696" spans="1:2" ht="15">
      <c r="A696" s="5">
        <v>6750.8</v>
      </c>
      <c r="B696" s="5">
        <v>11577.956055</v>
      </c>
    </row>
    <row r="697" spans="1:2" ht="15">
      <c r="A697" s="5">
        <v>6751.6</v>
      </c>
      <c r="B697" s="5">
        <v>11884.532227</v>
      </c>
    </row>
    <row r="698" spans="1:2" ht="15">
      <c r="A698" s="5">
        <v>6752.4</v>
      </c>
      <c r="B698" s="5">
        <v>11835.670898</v>
      </c>
    </row>
    <row r="699" spans="1:2" ht="15">
      <c r="A699" s="5">
        <v>6753.2</v>
      </c>
      <c r="B699" s="5">
        <v>11876.696289</v>
      </c>
    </row>
    <row r="700" spans="1:2" ht="15">
      <c r="A700" s="5">
        <v>6754</v>
      </c>
      <c r="B700" s="5">
        <v>11866.586914</v>
      </c>
    </row>
    <row r="701" spans="1:2" ht="15">
      <c r="A701" s="5">
        <v>6754.8</v>
      </c>
      <c r="B701" s="5">
        <v>11996.254883</v>
      </c>
    </row>
    <row r="702" spans="1:2" ht="15">
      <c r="A702" s="5">
        <v>6755.6</v>
      </c>
      <c r="B702" s="5">
        <v>11693.930664</v>
      </c>
    </row>
    <row r="703" spans="1:2" ht="15">
      <c r="A703" s="5">
        <v>6756.4</v>
      </c>
      <c r="B703" s="5">
        <v>11586.514648</v>
      </c>
    </row>
    <row r="704" spans="1:2" ht="15">
      <c r="A704" s="5">
        <v>6757.2</v>
      </c>
      <c r="B704" s="5">
        <v>11469.37207</v>
      </c>
    </row>
    <row r="705" spans="1:2" ht="15">
      <c r="A705" s="5">
        <v>6758</v>
      </c>
      <c r="B705" s="5">
        <v>11538.894531</v>
      </c>
    </row>
    <row r="706" spans="1:2" ht="15">
      <c r="A706" s="5">
        <v>6758.8</v>
      </c>
      <c r="B706" s="5">
        <v>11658.47168</v>
      </c>
    </row>
    <row r="707" spans="1:2" ht="15">
      <c r="A707" s="5">
        <v>6759.6</v>
      </c>
      <c r="B707" s="5">
        <v>11498.948242</v>
      </c>
    </row>
    <row r="708" spans="1:2" ht="15">
      <c r="A708" s="5">
        <v>6760.4</v>
      </c>
      <c r="B708" s="5">
        <v>11539.213867</v>
      </c>
    </row>
    <row r="709" spans="1:2" ht="15">
      <c r="A709" s="5">
        <v>6761.2</v>
      </c>
      <c r="B709" s="5">
        <v>11723.954102</v>
      </c>
    </row>
    <row r="710" spans="1:2" ht="15">
      <c r="A710" s="5">
        <v>6762</v>
      </c>
      <c r="B710" s="5">
        <v>11818.916016</v>
      </c>
    </row>
    <row r="711" spans="1:2" ht="15">
      <c r="A711" s="5">
        <v>6762.8</v>
      </c>
      <c r="B711" s="5">
        <v>11706.441406</v>
      </c>
    </row>
    <row r="712" spans="1:2" ht="15">
      <c r="A712" s="5">
        <v>6763.6</v>
      </c>
      <c r="B712" s="5">
        <v>11888.712891</v>
      </c>
    </row>
    <row r="713" spans="1:2" ht="15">
      <c r="A713" s="5">
        <v>6764.4</v>
      </c>
      <c r="B713" s="5">
        <v>11667.267578</v>
      </c>
    </row>
    <row r="714" spans="1:2" ht="15">
      <c r="A714" s="5">
        <v>6765.2</v>
      </c>
      <c r="B714" s="5">
        <v>11765.148438</v>
      </c>
    </row>
    <row r="715" spans="1:2" ht="15">
      <c r="A715" s="5">
        <v>6766</v>
      </c>
      <c r="B715" s="5">
        <v>11771.145508</v>
      </c>
    </row>
    <row r="716" spans="1:2" ht="15">
      <c r="A716" s="5">
        <v>6766.8</v>
      </c>
      <c r="B716" s="5">
        <v>11786.366211</v>
      </c>
    </row>
    <row r="717" spans="1:2" ht="15">
      <c r="A717" s="5">
        <v>6767.6</v>
      </c>
      <c r="B717" s="5">
        <v>11472.358398</v>
      </c>
    </row>
    <row r="718" spans="1:2" ht="15">
      <c r="A718" s="5">
        <v>6768.4</v>
      </c>
      <c r="B718" s="5">
        <v>11645.514648</v>
      </c>
    </row>
    <row r="719" spans="1:2" ht="15">
      <c r="A719" s="5">
        <v>6769.2</v>
      </c>
      <c r="B719" s="5">
        <v>11974.535156</v>
      </c>
    </row>
    <row r="720" spans="1:2" ht="15">
      <c r="A720" s="5">
        <v>6770</v>
      </c>
      <c r="B720" s="5">
        <v>12139.557617</v>
      </c>
    </row>
    <row r="721" spans="1:2" ht="15">
      <c r="A721" s="5">
        <v>6770.8</v>
      </c>
      <c r="B721" s="5">
        <v>12128.4375</v>
      </c>
    </row>
    <row r="722" spans="1:2" ht="15">
      <c r="A722" s="5">
        <v>6771.6</v>
      </c>
      <c r="B722" s="5">
        <v>12085.370117</v>
      </c>
    </row>
    <row r="723" spans="1:2" ht="15">
      <c r="A723" s="5">
        <v>6772.4</v>
      </c>
      <c r="B723" s="5">
        <v>11712.139648</v>
      </c>
    </row>
    <row r="724" spans="1:2" ht="15">
      <c r="A724" s="5">
        <v>6773.2</v>
      </c>
      <c r="B724" s="5">
        <v>11993.121094</v>
      </c>
    </row>
    <row r="725" spans="1:2" ht="15">
      <c r="A725" s="5">
        <v>6774</v>
      </c>
      <c r="B725" s="5">
        <v>11976.661133</v>
      </c>
    </row>
    <row r="726" spans="1:2" ht="15">
      <c r="A726" s="5">
        <v>6774.8</v>
      </c>
      <c r="B726" s="5">
        <v>12059.417969</v>
      </c>
    </row>
    <row r="727" spans="1:2" ht="15">
      <c r="A727" s="5">
        <v>6775.6</v>
      </c>
      <c r="B727" s="5">
        <v>12170.34082</v>
      </c>
    </row>
    <row r="728" spans="1:2" ht="15">
      <c r="A728" s="5">
        <v>6776.4</v>
      </c>
      <c r="B728" s="5">
        <v>12094.060547</v>
      </c>
    </row>
    <row r="729" spans="1:2" ht="15">
      <c r="A729" s="5">
        <v>6777.2</v>
      </c>
      <c r="B729" s="5">
        <v>12077.686523</v>
      </c>
    </row>
    <row r="730" spans="1:2" ht="15">
      <c r="A730" s="5">
        <v>6778</v>
      </c>
      <c r="B730" s="5">
        <v>12017.948242</v>
      </c>
    </row>
    <row r="731" spans="1:2" ht="15">
      <c r="A731" s="5">
        <v>6778.8</v>
      </c>
      <c r="B731" s="5">
        <v>12037.151367</v>
      </c>
    </row>
    <row r="732" spans="1:2" ht="15">
      <c r="A732" s="5">
        <v>6779.6</v>
      </c>
      <c r="B732" s="5">
        <v>11892.506836</v>
      </c>
    </row>
    <row r="733" spans="1:2" ht="15">
      <c r="A733" s="5">
        <v>6780.4</v>
      </c>
      <c r="B733" s="5">
        <v>11854.170898</v>
      </c>
    </row>
    <row r="734" spans="1:2" ht="15">
      <c r="A734" s="5">
        <v>6781.2</v>
      </c>
      <c r="B734" s="5">
        <v>12005.790039</v>
      </c>
    </row>
    <row r="735" spans="1:2" ht="15">
      <c r="A735" s="5">
        <v>6782</v>
      </c>
      <c r="B735" s="5">
        <v>11876.256836</v>
      </c>
    </row>
    <row r="736" spans="1:2" ht="15">
      <c r="A736" s="5">
        <v>6782.8</v>
      </c>
      <c r="B736" s="5">
        <v>11944.161133</v>
      </c>
    </row>
    <row r="737" spans="1:2" ht="15">
      <c r="A737" s="5">
        <v>6783.6</v>
      </c>
      <c r="B737" s="5">
        <v>11855.935547</v>
      </c>
    </row>
    <row r="738" spans="1:2" ht="15">
      <c r="A738" s="5">
        <v>6784.4</v>
      </c>
      <c r="B738" s="5">
        <v>11771.759766</v>
      </c>
    </row>
    <row r="739" spans="1:2" ht="15">
      <c r="A739" s="5">
        <v>6785.2</v>
      </c>
      <c r="B739" s="5">
        <v>11804.37793</v>
      </c>
    </row>
    <row r="740" spans="1:2" ht="15">
      <c r="A740" s="5">
        <v>6786</v>
      </c>
      <c r="B740" s="5">
        <v>11702.999023</v>
      </c>
    </row>
    <row r="741" spans="1:2" ht="15">
      <c r="A741" s="5">
        <v>6786.8</v>
      </c>
      <c r="B741" s="5">
        <v>11374.932617</v>
      </c>
    </row>
    <row r="742" spans="1:2" ht="15">
      <c r="A742" s="5">
        <v>6787.6</v>
      </c>
      <c r="B742" s="5">
        <v>11564.363281</v>
      </c>
    </row>
    <row r="743" spans="1:2" ht="15">
      <c r="A743" s="5">
        <v>6788.4</v>
      </c>
      <c r="B743" s="5">
        <v>11757.418945</v>
      </c>
    </row>
    <row r="744" spans="1:2" ht="15">
      <c r="A744" s="5">
        <v>6789.2</v>
      </c>
      <c r="B744" s="5">
        <v>11995.001953</v>
      </c>
    </row>
    <row r="745" spans="1:2" ht="15">
      <c r="A745" s="5">
        <v>6790</v>
      </c>
      <c r="B745" s="5">
        <v>11894.083008</v>
      </c>
    </row>
    <row r="746" spans="1:2" ht="15">
      <c r="A746" s="5">
        <v>6790.8</v>
      </c>
      <c r="B746" s="5">
        <v>11839.176758</v>
      </c>
    </row>
    <row r="747" spans="1:2" ht="15">
      <c r="A747" s="5">
        <v>6791.6</v>
      </c>
      <c r="B747" s="5">
        <v>11935.817383</v>
      </c>
    </row>
    <row r="748" spans="1:2" ht="15">
      <c r="A748" s="5">
        <v>6792.4</v>
      </c>
      <c r="B748" s="5">
        <v>11861.347656</v>
      </c>
    </row>
    <row r="749" spans="1:2" ht="15">
      <c r="A749" s="5">
        <v>6793.2</v>
      </c>
      <c r="B749" s="5">
        <v>11844.402344</v>
      </c>
    </row>
    <row r="750" spans="1:2" ht="15">
      <c r="A750" s="5">
        <v>6794</v>
      </c>
      <c r="B750" s="5">
        <v>11983.438477</v>
      </c>
    </row>
    <row r="751" spans="1:2" ht="15">
      <c r="A751" s="5">
        <v>6794.8</v>
      </c>
      <c r="B751" s="5">
        <v>12069.472656</v>
      </c>
    </row>
    <row r="752" spans="1:2" ht="15">
      <c r="A752" s="5">
        <v>6795.6</v>
      </c>
      <c r="B752" s="5">
        <v>11867.015625</v>
      </c>
    </row>
    <row r="753" spans="1:2" ht="15">
      <c r="A753" s="5">
        <v>6796.4</v>
      </c>
      <c r="B753" s="5">
        <v>11782.924805</v>
      </c>
    </row>
    <row r="754" spans="1:2" ht="15">
      <c r="A754" s="5">
        <v>6797.2</v>
      </c>
      <c r="B754" s="5">
        <v>11961.881836</v>
      </c>
    </row>
    <row r="755" spans="1:2" ht="15">
      <c r="A755" s="5">
        <v>6798</v>
      </c>
      <c r="B755" s="5">
        <v>12005.783203</v>
      </c>
    </row>
    <row r="756" spans="1:2" ht="15">
      <c r="A756" s="5">
        <v>6798.8</v>
      </c>
      <c r="B756" s="5">
        <v>11751.646484</v>
      </c>
    </row>
    <row r="757" spans="1:2" ht="15">
      <c r="A757" s="5">
        <v>6799.6</v>
      </c>
      <c r="B757" s="5">
        <v>11711.285156</v>
      </c>
    </row>
    <row r="758" spans="1:2" ht="15">
      <c r="A758" s="5">
        <v>6800.4</v>
      </c>
      <c r="B758" s="5">
        <v>11691.921875</v>
      </c>
    </row>
    <row r="759" spans="1:2" ht="15">
      <c r="A759" s="5">
        <v>6801.2</v>
      </c>
      <c r="B759" s="5">
        <v>11454.951172</v>
      </c>
    </row>
    <row r="760" spans="1:2" ht="15">
      <c r="A760" s="5">
        <v>6802</v>
      </c>
      <c r="B760" s="5">
        <v>11540.077148</v>
      </c>
    </row>
    <row r="761" spans="1:2" ht="15">
      <c r="A761" s="5">
        <v>6802.8</v>
      </c>
      <c r="B761" s="5">
        <v>11499.391602</v>
      </c>
    </row>
    <row r="762" spans="1:2" ht="15">
      <c r="A762" s="5">
        <v>6803.6</v>
      </c>
      <c r="B762" s="5">
        <v>11510.804688</v>
      </c>
    </row>
    <row r="763" spans="1:2" ht="15">
      <c r="A763" s="5">
        <v>6804.4</v>
      </c>
      <c r="B763" s="5">
        <v>11395.982422</v>
      </c>
    </row>
    <row r="764" spans="1:2" ht="15">
      <c r="A764" s="5">
        <v>6805.2</v>
      </c>
      <c r="B764" s="5">
        <v>11382.379883</v>
      </c>
    </row>
    <row r="765" spans="1:2" ht="15">
      <c r="A765" s="5">
        <v>6806</v>
      </c>
      <c r="B765" s="5">
        <v>11657.75293</v>
      </c>
    </row>
    <row r="766" spans="1:2" ht="15">
      <c r="A766" s="5">
        <v>6806.8</v>
      </c>
      <c r="B766" s="5">
        <v>11342.189453</v>
      </c>
    </row>
    <row r="767" spans="1:2" ht="15">
      <c r="A767" s="5">
        <v>6807.6</v>
      </c>
      <c r="B767" s="5">
        <v>11472.712891</v>
      </c>
    </row>
    <row r="768" spans="1:2" ht="15">
      <c r="A768" s="5">
        <v>6808.4</v>
      </c>
      <c r="B768" s="5">
        <v>11528.219727</v>
      </c>
    </row>
    <row r="769" spans="1:2" ht="15">
      <c r="A769" s="5">
        <v>6809.2</v>
      </c>
      <c r="B769" s="5">
        <v>11611.744141</v>
      </c>
    </row>
    <row r="770" spans="1:2" ht="15">
      <c r="A770" s="5">
        <v>6810</v>
      </c>
      <c r="B770" s="5">
        <v>11570.375977</v>
      </c>
    </row>
    <row r="771" spans="1:2" ht="15">
      <c r="A771" s="5">
        <v>6810.8</v>
      </c>
      <c r="B771" s="5">
        <v>11299.936523</v>
      </c>
    </row>
    <row r="772" spans="1:2" ht="15">
      <c r="A772" s="5">
        <v>6811.6</v>
      </c>
      <c r="B772" s="5">
        <v>11631.578125</v>
      </c>
    </row>
    <row r="773" spans="1:2" ht="15">
      <c r="A773" s="5">
        <v>6812.4</v>
      </c>
      <c r="B773" s="5">
        <v>11619.270508</v>
      </c>
    </row>
    <row r="774" spans="1:2" ht="15">
      <c r="A774" s="5">
        <v>6813.2</v>
      </c>
      <c r="B774" s="5">
        <v>11513.859375</v>
      </c>
    </row>
    <row r="775" spans="1:2" ht="15">
      <c r="A775" s="5">
        <v>6814</v>
      </c>
      <c r="B775" s="5">
        <v>11561.321289</v>
      </c>
    </row>
    <row r="776" spans="1:2" ht="15">
      <c r="A776" s="5">
        <v>6814.8</v>
      </c>
      <c r="B776" s="5">
        <v>11745.609375</v>
      </c>
    </row>
    <row r="777" spans="1:2" ht="15">
      <c r="A777" s="5">
        <v>6815.6</v>
      </c>
      <c r="B777" s="5">
        <v>11704.44043</v>
      </c>
    </row>
    <row r="778" spans="1:2" ht="15">
      <c r="A778" s="5">
        <v>6816.4</v>
      </c>
      <c r="B778" s="5">
        <v>11860.362305</v>
      </c>
    </row>
    <row r="779" spans="1:2" ht="15">
      <c r="A779" s="5">
        <v>6817.2</v>
      </c>
      <c r="B779" s="5">
        <v>11740.46875</v>
      </c>
    </row>
    <row r="780" spans="1:2" ht="15">
      <c r="A780" s="5">
        <v>6818</v>
      </c>
      <c r="B780" s="5">
        <v>11885.787109</v>
      </c>
    </row>
    <row r="781" spans="1:2" ht="15">
      <c r="A781" s="5">
        <v>6818.8</v>
      </c>
      <c r="B781" s="5">
        <v>11808.12207</v>
      </c>
    </row>
    <row r="782" spans="1:2" ht="15">
      <c r="A782" s="5">
        <v>6819.6</v>
      </c>
      <c r="B782" s="5">
        <v>11894.556641</v>
      </c>
    </row>
    <row r="783" spans="1:2" ht="15">
      <c r="A783" s="5">
        <v>6820.4</v>
      </c>
      <c r="B783" s="5">
        <v>11854.445312</v>
      </c>
    </row>
    <row r="784" spans="1:2" ht="15">
      <c r="A784" s="5">
        <v>6821.2</v>
      </c>
      <c r="B784" s="5">
        <v>11822.709961</v>
      </c>
    </row>
    <row r="785" spans="1:2" ht="15">
      <c r="A785" s="5">
        <v>6822</v>
      </c>
      <c r="B785" s="5">
        <v>11719.345703</v>
      </c>
    </row>
    <row r="786" spans="1:2" ht="15">
      <c r="A786" s="5">
        <v>6822.8</v>
      </c>
      <c r="B786" s="5">
        <v>11799.28418</v>
      </c>
    </row>
    <row r="787" spans="1:2" ht="15">
      <c r="A787" s="5">
        <v>6823.6</v>
      </c>
      <c r="B787" s="5">
        <v>11717.527344</v>
      </c>
    </row>
    <row r="788" spans="1:2" ht="15">
      <c r="A788" s="5">
        <v>6824.4</v>
      </c>
      <c r="B788" s="5">
        <v>11817.705078</v>
      </c>
    </row>
    <row r="789" spans="1:2" ht="15">
      <c r="A789" s="5">
        <v>6825.2</v>
      </c>
      <c r="B789" s="5">
        <v>11864.637695</v>
      </c>
    </row>
    <row r="790" spans="1:2" ht="15">
      <c r="A790" s="5">
        <v>6826</v>
      </c>
      <c r="B790" s="5">
        <v>11904.834961</v>
      </c>
    </row>
    <row r="791" spans="1:2" ht="15">
      <c r="A791" s="5">
        <v>6826.8</v>
      </c>
      <c r="B791" s="5">
        <v>11854.917969</v>
      </c>
    </row>
    <row r="792" spans="1:2" ht="15">
      <c r="A792" s="5">
        <v>6827.6</v>
      </c>
      <c r="B792" s="5">
        <v>11541.993164</v>
      </c>
    </row>
    <row r="793" spans="1:2" ht="15">
      <c r="A793" s="5">
        <v>6828.4</v>
      </c>
      <c r="B793" s="5">
        <v>11414.860352</v>
      </c>
    </row>
    <row r="794" spans="1:2" ht="15">
      <c r="A794" s="5">
        <v>6829.2</v>
      </c>
      <c r="B794" s="5">
        <v>11745.888672</v>
      </c>
    </row>
    <row r="795" spans="1:2" ht="15">
      <c r="A795" s="5">
        <v>6830</v>
      </c>
      <c r="B795" s="5">
        <v>11916.260742</v>
      </c>
    </row>
    <row r="796" spans="1:2" ht="15">
      <c r="A796" s="5">
        <v>6830.8</v>
      </c>
      <c r="B796" s="5">
        <v>11757.43457</v>
      </c>
    </row>
    <row r="797" spans="1:2" ht="15">
      <c r="A797" s="5">
        <v>6831.6</v>
      </c>
      <c r="B797" s="5">
        <v>11813.806641</v>
      </c>
    </row>
    <row r="798" spans="1:2" ht="15">
      <c r="A798" s="5">
        <v>6832.4</v>
      </c>
      <c r="B798" s="5">
        <v>11961.549805</v>
      </c>
    </row>
    <row r="799" spans="1:2" ht="15">
      <c r="A799" s="5">
        <v>6833.2</v>
      </c>
      <c r="B799" s="5">
        <v>11736.990234</v>
      </c>
    </row>
    <row r="800" spans="1:2" ht="15">
      <c r="A800" s="5">
        <v>6834</v>
      </c>
      <c r="B800" s="5">
        <v>11672.303711</v>
      </c>
    </row>
    <row r="801" spans="1:2" ht="15">
      <c r="A801" s="5">
        <v>6834.8</v>
      </c>
      <c r="B801" s="5">
        <v>11762.583008</v>
      </c>
    </row>
    <row r="802" spans="1:2" ht="15">
      <c r="A802" s="5">
        <v>6835.6</v>
      </c>
      <c r="B802" s="5">
        <v>11745.925781</v>
      </c>
    </row>
    <row r="803" spans="1:2" ht="15">
      <c r="A803" s="5">
        <v>6836.4</v>
      </c>
      <c r="B803" s="5">
        <v>11644.46875</v>
      </c>
    </row>
    <row r="804" spans="1:2" ht="15">
      <c r="A804" s="5">
        <v>6837.2</v>
      </c>
      <c r="B804" s="5">
        <v>11615.540039</v>
      </c>
    </row>
    <row r="805" spans="1:2" ht="15">
      <c r="A805" s="5">
        <v>6838</v>
      </c>
      <c r="B805" s="5">
        <v>11527.118164</v>
      </c>
    </row>
    <row r="806" spans="1:2" ht="15">
      <c r="A806" s="5">
        <v>6838.8</v>
      </c>
      <c r="B806" s="5">
        <v>11296.022461</v>
      </c>
    </row>
    <row r="807" spans="1:2" ht="15">
      <c r="A807" s="5">
        <v>6839.6</v>
      </c>
      <c r="B807" s="5">
        <v>11177.363281</v>
      </c>
    </row>
    <row r="808" spans="1:2" ht="15">
      <c r="A808" s="5">
        <v>6840.4</v>
      </c>
      <c r="B808" s="5">
        <v>11306.220703</v>
      </c>
    </row>
    <row r="809" spans="1:2" ht="15">
      <c r="A809" s="5">
        <v>6841.2</v>
      </c>
      <c r="B809" s="5">
        <v>11141.948242</v>
      </c>
    </row>
    <row r="810" spans="1:2" ht="15">
      <c r="A810" s="5">
        <v>6842</v>
      </c>
      <c r="B810" s="5">
        <v>11055.927734</v>
      </c>
    </row>
    <row r="811" spans="1:2" ht="15">
      <c r="A811" s="5">
        <v>6842.8</v>
      </c>
      <c r="B811" s="5">
        <v>10902.692383</v>
      </c>
    </row>
    <row r="812" spans="1:2" ht="15">
      <c r="A812" s="5">
        <v>6843.6</v>
      </c>
      <c r="B812" s="5">
        <v>11029.889648</v>
      </c>
    </row>
    <row r="813" spans="1:2" ht="15">
      <c r="A813" s="5">
        <v>6844.4</v>
      </c>
      <c r="B813" s="5">
        <v>10979.320312</v>
      </c>
    </row>
    <row r="814" spans="1:2" ht="15">
      <c r="A814" s="5">
        <v>6845.2</v>
      </c>
      <c r="B814" s="5">
        <v>11353.138672</v>
      </c>
    </row>
    <row r="815" spans="1:2" ht="15">
      <c r="A815" s="5">
        <v>6846</v>
      </c>
      <c r="B815" s="5">
        <v>11456.550781</v>
      </c>
    </row>
    <row r="816" spans="1:2" ht="15">
      <c r="A816" s="5">
        <v>6846.8</v>
      </c>
      <c r="B816" s="5">
        <v>11359.766602</v>
      </c>
    </row>
    <row r="817" spans="1:2" ht="15">
      <c r="A817" s="5">
        <v>6847.6</v>
      </c>
      <c r="B817" s="5">
        <v>11348.90625</v>
      </c>
    </row>
    <row r="818" spans="1:2" ht="15">
      <c r="A818" s="5">
        <v>6848.4</v>
      </c>
      <c r="B818" s="5">
        <v>11051.804688</v>
      </c>
    </row>
    <row r="819" spans="1:2" ht="15">
      <c r="A819" s="5">
        <v>6849.2</v>
      </c>
      <c r="B819" s="5">
        <v>11147.264648</v>
      </c>
    </row>
    <row r="820" spans="1:2" ht="15">
      <c r="A820" s="5">
        <v>6850</v>
      </c>
      <c r="B820" s="5">
        <v>11275.829102</v>
      </c>
    </row>
    <row r="821" spans="1:2" ht="15">
      <c r="A821" s="5">
        <v>6850.8</v>
      </c>
      <c r="B821" s="5">
        <v>11253.668945</v>
      </c>
    </row>
    <row r="822" spans="1:2" ht="15">
      <c r="A822" s="5">
        <v>6851.6</v>
      </c>
      <c r="B822" s="5">
        <v>11262.412109</v>
      </c>
    </row>
    <row r="823" spans="1:2" ht="15">
      <c r="A823" s="5">
        <v>6852.4</v>
      </c>
      <c r="B823" s="5">
        <v>11122.179688</v>
      </c>
    </row>
    <row r="824" spans="1:2" ht="15">
      <c r="A824" s="5">
        <v>6853.2</v>
      </c>
      <c r="B824" s="5">
        <v>11111.40332</v>
      </c>
    </row>
    <row r="825" spans="1:2" ht="15">
      <c r="A825" s="5">
        <v>6854</v>
      </c>
      <c r="B825" s="5">
        <v>10983.549805</v>
      </c>
    </row>
    <row r="826" spans="1:2" ht="15">
      <c r="A826" s="5">
        <v>6854.8</v>
      </c>
      <c r="B826" s="5">
        <v>10783.790039</v>
      </c>
    </row>
    <row r="827" spans="1:2" ht="15">
      <c r="A827" s="5">
        <v>6855.6</v>
      </c>
      <c r="B827" s="5">
        <v>10719.573242</v>
      </c>
    </row>
    <row r="828" spans="1:2" ht="15">
      <c r="A828" s="5">
        <v>6856.4</v>
      </c>
      <c r="B828" s="5">
        <v>10940.824219</v>
      </c>
    </row>
    <row r="829" spans="1:2" ht="15">
      <c r="A829" s="5">
        <v>6857.2</v>
      </c>
      <c r="B829" s="5">
        <v>10986.788086</v>
      </c>
    </row>
    <row r="830" spans="1:2" ht="15">
      <c r="A830" s="5">
        <v>6858</v>
      </c>
      <c r="B830" s="5">
        <v>11004.214844</v>
      </c>
    </row>
    <row r="831" spans="1:2" ht="15">
      <c r="A831" s="5">
        <v>6858.8</v>
      </c>
      <c r="B831" s="5">
        <v>10860.81543</v>
      </c>
    </row>
    <row r="832" spans="1:2" ht="15">
      <c r="A832" s="5">
        <v>6859.6</v>
      </c>
      <c r="B832" s="5">
        <v>11014.052734</v>
      </c>
    </row>
    <row r="833" spans="1:2" ht="15">
      <c r="A833" s="5">
        <v>6860.4</v>
      </c>
      <c r="B833" s="5">
        <v>10955.182617</v>
      </c>
    </row>
    <row r="834" spans="1:2" ht="15">
      <c r="A834" s="5">
        <v>6861.2</v>
      </c>
      <c r="B834" s="5">
        <v>10950.549805</v>
      </c>
    </row>
    <row r="835" spans="1:2" ht="15">
      <c r="A835" s="5">
        <v>6862</v>
      </c>
      <c r="B835" s="5">
        <v>10739.754883</v>
      </c>
    </row>
    <row r="836" spans="1:2" ht="15">
      <c r="A836" s="5">
        <v>6862.8</v>
      </c>
      <c r="B836" s="5">
        <v>10841.75293</v>
      </c>
    </row>
    <row r="837" spans="1:2" ht="15">
      <c r="A837" s="5">
        <v>6863.6</v>
      </c>
      <c r="B837" s="5">
        <v>11083.618164</v>
      </c>
    </row>
    <row r="838" spans="1:2" ht="15">
      <c r="A838" s="5">
        <v>6864.4</v>
      </c>
      <c r="B838" s="5">
        <v>11251.959961</v>
      </c>
    </row>
    <row r="839" spans="1:2" ht="15">
      <c r="A839" s="5">
        <v>6865.2</v>
      </c>
      <c r="B839" s="5">
        <v>11201.935547</v>
      </c>
    </row>
    <row r="840" spans="1:2" ht="15">
      <c r="A840" s="5">
        <v>6866</v>
      </c>
      <c r="B840" s="5">
        <v>10994.651367</v>
      </c>
    </row>
    <row r="841" spans="1:2" ht="15">
      <c r="A841" s="5">
        <v>6866.8</v>
      </c>
      <c r="B841" s="5">
        <v>10480.277344</v>
      </c>
    </row>
    <row r="842" spans="1:2" ht="15">
      <c r="A842" s="5">
        <v>6867.6</v>
      </c>
      <c r="B842" s="5">
        <v>8779.798828</v>
      </c>
    </row>
    <row r="843" spans="1:2" ht="15">
      <c r="A843" s="5">
        <v>6868.4</v>
      </c>
      <c r="B843" s="5">
        <v>7319.299316</v>
      </c>
    </row>
    <row r="844" spans="1:2" ht="15">
      <c r="A844" s="5">
        <v>6869.2</v>
      </c>
      <c r="B844" s="5">
        <v>7220.454102</v>
      </c>
    </row>
    <row r="845" spans="1:2" ht="15">
      <c r="A845" s="5">
        <v>6870</v>
      </c>
      <c r="B845" s="5">
        <v>7833.243652</v>
      </c>
    </row>
    <row r="846" spans="1:2" ht="15">
      <c r="A846" s="5">
        <v>6870.8</v>
      </c>
      <c r="B846" s="5">
        <v>8139.443359</v>
      </c>
    </row>
    <row r="847" spans="1:2" ht="15">
      <c r="A847" s="5">
        <v>6871.6</v>
      </c>
      <c r="B847" s="5">
        <v>8126.378906</v>
      </c>
    </row>
    <row r="848" spans="1:2" ht="15">
      <c r="A848" s="5">
        <v>6872.4</v>
      </c>
      <c r="B848" s="5">
        <v>8361.469727</v>
      </c>
    </row>
    <row r="849" spans="1:2" ht="15">
      <c r="A849" s="5">
        <v>6873.2</v>
      </c>
      <c r="B849" s="5">
        <v>8387.304688</v>
      </c>
    </row>
    <row r="850" spans="1:2" ht="15">
      <c r="A850" s="5">
        <v>6874</v>
      </c>
      <c r="B850" s="5">
        <v>8605.236328</v>
      </c>
    </row>
    <row r="851" spans="1:2" ht="15">
      <c r="A851" s="5">
        <v>6874.8</v>
      </c>
      <c r="B851" s="5">
        <v>8789.69043</v>
      </c>
    </row>
    <row r="852" spans="1:2" ht="15">
      <c r="A852" s="5">
        <v>6875.6</v>
      </c>
      <c r="B852" s="5">
        <v>8942.845703</v>
      </c>
    </row>
    <row r="853" spans="1:2" ht="15">
      <c r="A853" s="5">
        <v>6876.4</v>
      </c>
      <c r="B853" s="5">
        <v>9051.294922</v>
      </c>
    </row>
    <row r="854" spans="1:2" ht="15">
      <c r="A854" s="5">
        <v>6877.2</v>
      </c>
      <c r="B854" s="5">
        <v>9224.658203</v>
      </c>
    </row>
    <row r="855" spans="1:2" ht="15">
      <c r="A855" s="5">
        <v>6878</v>
      </c>
      <c r="B855" s="5">
        <v>9627.661133</v>
      </c>
    </row>
    <row r="856" spans="1:2" ht="15">
      <c r="A856" s="5">
        <v>6878.8</v>
      </c>
      <c r="B856" s="5">
        <v>9769.852539</v>
      </c>
    </row>
    <row r="857" spans="1:2" ht="15">
      <c r="A857" s="5">
        <v>6879.6</v>
      </c>
      <c r="B857" s="5">
        <v>9853.232422</v>
      </c>
    </row>
    <row r="858" spans="1:2" ht="15">
      <c r="A858" s="5">
        <v>6880.4</v>
      </c>
      <c r="B858" s="5">
        <v>10138.104492</v>
      </c>
    </row>
    <row r="859" spans="1:2" ht="15">
      <c r="A859" s="5">
        <v>6881.2</v>
      </c>
      <c r="B859" s="5">
        <v>10495.116211</v>
      </c>
    </row>
    <row r="860" spans="1:2" ht="15">
      <c r="A860" s="5">
        <v>6882</v>
      </c>
      <c r="B860" s="5">
        <v>10736.104492</v>
      </c>
    </row>
    <row r="861" spans="1:2" ht="15">
      <c r="A861" s="5">
        <v>6882.8</v>
      </c>
      <c r="B861" s="5">
        <v>10666.300781</v>
      </c>
    </row>
    <row r="862" spans="1:2" ht="15">
      <c r="A862" s="5">
        <v>6883.6</v>
      </c>
      <c r="B862" s="5">
        <v>10360.603516</v>
      </c>
    </row>
    <row r="863" spans="1:2" ht="15">
      <c r="A863" s="5">
        <v>6884.4</v>
      </c>
      <c r="B863" s="5">
        <v>10160.242188</v>
      </c>
    </row>
    <row r="864" spans="1:2" ht="15">
      <c r="A864" s="5">
        <v>6885.2</v>
      </c>
      <c r="B864" s="5">
        <v>10235.427734</v>
      </c>
    </row>
    <row r="865" spans="1:2" ht="15">
      <c r="A865" s="5">
        <v>6886</v>
      </c>
      <c r="B865" s="5">
        <v>9521.347656</v>
      </c>
    </row>
    <row r="866" spans="1:2" ht="15">
      <c r="A866" s="5">
        <v>6886.8</v>
      </c>
      <c r="B866" s="5">
        <v>9412.774414</v>
      </c>
    </row>
    <row r="867" spans="1:2" ht="15">
      <c r="A867" s="5">
        <v>6887.6</v>
      </c>
      <c r="B867" s="5">
        <v>10065.696289</v>
      </c>
    </row>
    <row r="868" spans="1:2" ht="15">
      <c r="A868" s="5">
        <v>6888.4</v>
      </c>
      <c r="B868" s="5">
        <v>10361.96875</v>
      </c>
    </row>
    <row r="869" spans="1:2" ht="15">
      <c r="A869" s="5">
        <v>6889.2</v>
      </c>
      <c r="B869" s="5">
        <v>9867.820312</v>
      </c>
    </row>
    <row r="870" spans="1:2" ht="15">
      <c r="A870" s="5">
        <v>6890</v>
      </c>
      <c r="B870" s="5">
        <v>9667.917969</v>
      </c>
    </row>
    <row r="871" spans="1:2" ht="15">
      <c r="A871" s="5">
        <v>6890.8</v>
      </c>
      <c r="B871" s="5">
        <v>10403.686523</v>
      </c>
    </row>
    <row r="872" spans="1:2" ht="15">
      <c r="A872" s="5">
        <v>6891.6</v>
      </c>
      <c r="B872" s="5">
        <v>11107.902344</v>
      </c>
    </row>
    <row r="873" spans="1:2" ht="15">
      <c r="A873" s="5">
        <v>6892.4</v>
      </c>
      <c r="B873" s="5">
        <v>10138.323242</v>
      </c>
    </row>
    <row r="874" spans="1:2" ht="15">
      <c r="A874" s="5">
        <v>6893.2</v>
      </c>
      <c r="B874" s="5">
        <v>9690.181641</v>
      </c>
    </row>
    <row r="875" spans="1:2" ht="15">
      <c r="A875" s="5">
        <v>6894</v>
      </c>
      <c r="B875" s="5">
        <v>10297.303711</v>
      </c>
    </row>
    <row r="876" spans="1:2" ht="15">
      <c r="A876" s="5">
        <v>6894.8</v>
      </c>
      <c r="B876" s="5">
        <v>10890.525391</v>
      </c>
    </row>
    <row r="877" spans="1:2" ht="15">
      <c r="A877" s="5">
        <v>6895.6</v>
      </c>
      <c r="B877" s="5">
        <v>10532.061523</v>
      </c>
    </row>
    <row r="878" spans="1:2" ht="15">
      <c r="A878" s="5">
        <v>6896.4</v>
      </c>
      <c r="B878" s="5">
        <v>9643.864258</v>
      </c>
    </row>
    <row r="879" spans="1:2" ht="15">
      <c r="A879" s="5">
        <v>6897.2</v>
      </c>
      <c r="B879" s="5">
        <v>9720.553711</v>
      </c>
    </row>
    <row r="880" spans="1:2" ht="15">
      <c r="A880" s="5">
        <v>6898</v>
      </c>
      <c r="B880" s="5">
        <v>10515.375977</v>
      </c>
    </row>
    <row r="881" spans="1:2" ht="15">
      <c r="A881" s="5">
        <v>6898.8</v>
      </c>
      <c r="B881" s="5">
        <v>11217.525391</v>
      </c>
    </row>
    <row r="882" spans="1:2" ht="15">
      <c r="A882" s="5">
        <v>6899.6</v>
      </c>
      <c r="B882" s="5">
        <v>10645.78418</v>
      </c>
    </row>
    <row r="883" spans="1:2" ht="15">
      <c r="A883" s="5">
        <v>6900.4</v>
      </c>
      <c r="B883" s="5">
        <v>9731.008789</v>
      </c>
    </row>
    <row r="884" spans="1:2" ht="15">
      <c r="A884" s="5">
        <v>6901.2</v>
      </c>
      <c r="B884" s="5">
        <v>9895.137695</v>
      </c>
    </row>
    <row r="885" spans="1:2" ht="15">
      <c r="A885" s="5">
        <v>6902</v>
      </c>
      <c r="B885" s="5">
        <v>10711.614258</v>
      </c>
    </row>
    <row r="886" spans="1:2" ht="15">
      <c r="A886" s="5">
        <v>6902.8</v>
      </c>
      <c r="B886" s="5">
        <v>11079.269531</v>
      </c>
    </row>
    <row r="887" spans="1:2" ht="15">
      <c r="A887" s="5">
        <v>6903.6</v>
      </c>
      <c r="B887" s="5">
        <v>10806.433594</v>
      </c>
    </row>
    <row r="888" spans="1:2" ht="15">
      <c r="A888" s="5">
        <v>6904.4</v>
      </c>
      <c r="B888" s="5">
        <v>9739.858398</v>
      </c>
    </row>
    <row r="889" spans="1:2" ht="15">
      <c r="A889" s="5">
        <v>6905.2</v>
      </c>
      <c r="B889" s="5">
        <v>9524.651367</v>
      </c>
    </row>
    <row r="890" spans="1:2" ht="15">
      <c r="A890" s="5">
        <v>6906</v>
      </c>
      <c r="B890" s="5">
        <v>10138.025391</v>
      </c>
    </row>
    <row r="891" spans="1:2" ht="15">
      <c r="A891" s="5">
        <v>6906.8</v>
      </c>
      <c r="B891" s="5">
        <v>10821.391602</v>
      </c>
    </row>
    <row r="892" spans="1:2" ht="15">
      <c r="A892" s="5">
        <v>6907.6</v>
      </c>
      <c r="B892" s="5">
        <v>11225.617188</v>
      </c>
    </row>
    <row r="893" spans="1:2" ht="15">
      <c r="A893" s="5">
        <v>6908.4</v>
      </c>
      <c r="B893" s="5">
        <v>10542.129883</v>
      </c>
    </row>
    <row r="894" spans="1:2" ht="15">
      <c r="A894" s="5">
        <v>6909.2</v>
      </c>
      <c r="B894" s="5">
        <v>10180.292969</v>
      </c>
    </row>
    <row r="895" spans="1:2" ht="15">
      <c r="A895" s="5">
        <v>6910</v>
      </c>
      <c r="B895" s="5">
        <v>10587.838867</v>
      </c>
    </row>
    <row r="896" spans="1:2" ht="15">
      <c r="A896" s="5">
        <v>6910.8</v>
      </c>
      <c r="B896" s="5">
        <v>11343.477539</v>
      </c>
    </row>
    <row r="897" spans="1:2" ht="15">
      <c r="A897" s="5">
        <v>6911.6</v>
      </c>
      <c r="B897" s="5">
        <v>11541.642578</v>
      </c>
    </row>
    <row r="898" spans="1:2" ht="15">
      <c r="A898" s="5">
        <v>6912.4</v>
      </c>
      <c r="B898" s="5">
        <v>11664.183594</v>
      </c>
    </row>
    <row r="899" spans="1:2" ht="15">
      <c r="A899" s="5">
        <v>6913.2</v>
      </c>
      <c r="B899" s="5">
        <v>11065.289062</v>
      </c>
    </row>
    <row r="900" spans="1:2" ht="15">
      <c r="A900" s="5">
        <v>6914</v>
      </c>
      <c r="B900" s="5">
        <v>10099.542969</v>
      </c>
    </row>
    <row r="901" spans="1:2" ht="15">
      <c r="A901" s="5">
        <v>6914.8</v>
      </c>
      <c r="B901" s="5">
        <v>10342.494141</v>
      </c>
    </row>
    <row r="902" spans="1:2" ht="15">
      <c r="A902" s="5">
        <v>6915.6</v>
      </c>
      <c r="B902" s="5">
        <v>11159.576172</v>
      </c>
    </row>
    <row r="903" spans="1:2" ht="15">
      <c r="A903" s="5">
        <v>6916.4</v>
      </c>
      <c r="B903" s="5">
        <v>11165.619141</v>
      </c>
    </row>
    <row r="904" spans="1:2" ht="15">
      <c r="A904" s="5">
        <v>6917.2</v>
      </c>
      <c r="B904" s="5">
        <v>10606.754883</v>
      </c>
    </row>
    <row r="905" spans="1:2" ht="15">
      <c r="A905" s="5">
        <v>6918</v>
      </c>
      <c r="B905" s="5">
        <v>10378.384766</v>
      </c>
    </row>
    <row r="906" spans="1:2" ht="15">
      <c r="A906" s="5">
        <v>6918.8</v>
      </c>
      <c r="B906" s="5">
        <v>10073.654297</v>
      </c>
    </row>
    <row r="907" spans="1:2" ht="15">
      <c r="A907" s="5">
        <v>6919.6</v>
      </c>
      <c r="B907" s="5">
        <v>10289.023438</v>
      </c>
    </row>
    <row r="908" spans="1:2" ht="15">
      <c r="A908" s="5">
        <v>6920.4</v>
      </c>
      <c r="B908" s="5">
        <v>10732.547852</v>
      </c>
    </row>
    <row r="909" spans="1:2" ht="15">
      <c r="A909" s="5">
        <v>6921.2</v>
      </c>
      <c r="B909" s="5">
        <v>10885.609375</v>
      </c>
    </row>
    <row r="910" spans="1:2" ht="15">
      <c r="A910" s="5">
        <v>6922</v>
      </c>
      <c r="B910" s="5">
        <v>10775.102539</v>
      </c>
    </row>
    <row r="911" spans="1:2" ht="15">
      <c r="A911" s="5">
        <v>6922.8</v>
      </c>
      <c r="B911" s="5">
        <v>10466.27832</v>
      </c>
    </row>
    <row r="912" spans="1:2" ht="15">
      <c r="A912" s="5">
        <v>6923.6</v>
      </c>
      <c r="B912" s="5">
        <v>10036.265625</v>
      </c>
    </row>
    <row r="913" spans="1:2" ht="15">
      <c r="A913" s="5">
        <v>6924.4</v>
      </c>
      <c r="B913" s="5">
        <v>9911.699219</v>
      </c>
    </row>
    <row r="914" spans="1:2" ht="15">
      <c r="A914" s="5">
        <v>6925.2</v>
      </c>
      <c r="B914" s="5">
        <v>10304.220703</v>
      </c>
    </row>
    <row r="915" spans="1:2" ht="15">
      <c r="A915" s="5">
        <v>6926</v>
      </c>
      <c r="B915" s="5">
        <v>10845.025391</v>
      </c>
    </row>
    <row r="916" spans="1:2" ht="15">
      <c r="A916" s="5">
        <v>6926.8</v>
      </c>
      <c r="B916" s="5">
        <v>10731.000977</v>
      </c>
    </row>
    <row r="917" spans="1:2" ht="15">
      <c r="A917" s="5">
        <v>6927.6</v>
      </c>
      <c r="B917" s="5">
        <v>10895.035156</v>
      </c>
    </row>
    <row r="918" spans="1:2" ht="15">
      <c r="A918" s="5">
        <v>6928.4</v>
      </c>
      <c r="B918" s="5">
        <v>11150.827148</v>
      </c>
    </row>
    <row r="919" spans="1:2" ht="15">
      <c r="A919" s="5">
        <v>6929.2</v>
      </c>
      <c r="B919" s="5">
        <v>10500.582031</v>
      </c>
    </row>
    <row r="920" spans="1:2" ht="15">
      <c r="A920" s="5">
        <v>6930</v>
      </c>
      <c r="B920" s="5">
        <v>10206.259766</v>
      </c>
    </row>
    <row r="921" spans="1:2" ht="15">
      <c r="A921" s="5">
        <v>6930.8</v>
      </c>
      <c r="B921" s="5">
        <v>10756.410156</v>
      </c>
    </row>
    <row r="922" spans="1:2" ht="15">
      <c r="A922" s="5">
        <v>6931.6</v>
      </c>
      <c r="B922" s="5">
        <v>10867.004883</v>
      </c>
    </row>
    <row r="923" spans="1:2" ht="15">
      <c r="A923" s="5">
        <v>6932.4</v>
      </c>
      <c r="B923" s="5">
        <v>10922.380859</v>
      </c>
    </row>
    <row r="924" spans="1:2" ht="15">
      <c r="A924" s="5">
        <v>6933.2</v>
      </c>
      <c r="B924" s="5">
        <v>10766.614258</v>
      </c>
    </row>
    <row r="925" spans="1:2" ht="15">
      <c r="A925" s="5">
        <v>6934</v>
      </c>
      <c r="B925" s="5">
        <v>10558.371094</v>
      </c>
    </row>
    <row r="926" spans="1:2" ht="15">
      <c r="A926" s="5">
        <v>6934.8</v>
      </c>
      <c r="B926" s="5">
        <v>11003.400391</v>
      </c>
    </row>
    <row r="927" spans="1:2" ht="15">
      <c r="A927" s="5">
        <v>6935.6</v>
      </c>
      <c r="B927" s="5">
        <v>11174.173828</v>
      </c>
    </row>
    <row r="928" spans="1:2" ht="15">
      <c r="A928" s="5">
        <v>6936.4</v>
      </c>
      <c r="B928" s="5">
        <v>11430.959961</v>
      </c>
    </row>
    <row r="929" spans="1:2" ht="15">
      <c r="A929" s="5">
        <v>6937.2</v>
      </c>
      <c r="B929" s="5">
        <v>11384.424805</v>
      </c>
    </row>
    <row r="930" spans="1:2" ht="15">
      <c r="A930" s="5">
        <v>6938</v>
      </c>
      <c r="B930" s="5">
        <v>11072.723633</v>
      </c>
    </row>
    <row r="931" spans="1:2" ht="15">
      <c r="A931" s="5">
        <v>6938.8</v>
      </c>
      <c r="B931" s="5">
        <v>10909.925781</v>
      </c>
    </row>
    <row r="932" spans="1:2" ht="15">
      <c r="A932" s="5">
        <v>6939.6</v>
      </c>
      <c r="B932" s="5">
        <v>10825.389648</v>
      </c>
    </row>
    <row r="933" spans="1:2" ht="15">
      <c r="A933" s="5">
        <v>6940.4</v>
      </c>
      <c r="B933" s="5">
        <v>10214.223633</v>
      </c>
    </row>
    <row r="934" spans="1:2" ht="15">
      <c r="A934" s="5">
        <v>6941.2</v>
      </c>
      <c r="B934" s="5">
        <v>10540.103516</v>
      </c>
    </row>
    <row r="935" spans="1:2" ht="15">
      <c r="A935" s="5">
        <v>6942</v>
      </c>
      <c r="B935" s="5">
        <v>10715.140625</v>
      </c>
    </row>
    <row r="936" spans="1:2" ht="15">
      <c r="A936" s="5">
        <v>6942.8</v>
      </c>
      <c r="B936" s="5">
        <v>10675.193359</v>
      </c>
    </row>
    <row r="937" spans="1:2" ht="15">
      <c r="A937" s="5">
        <v>6943.6</v>
      </c>
      <c r="B937" s="5">
        <v>10815.249023</v>
      </c>
    </row>
    <row r="938" spans="1:2" ht="15">
      <c r="A938" s="5">
        <v>6944.4</v>
      </c>
      <c r="B938" s="5">
        <v>10810.824219</v>
      </c>
    </row>
    <row r="939" spans="1:2" ht="15">
      <c r="A939" s="5">
        <v>6945.2</v>
      </c>
      <c r="B939" s="5">
        <v>10855.450195</v>
      </c>
    </row>
    <row r="940" spans="1:2" ht="15">
      <c r="A940" s="5">
        <v>6946</v>
      </c>
      <c r="B940" s="5">
        <v>11015.463867</v>
      </c>
    </row>
    <row r="941" spans="1:2" ht="15">
      <c r="A941" s="5">
        <v>6946.8</v>
      </c>
      <c r="B941" s="5">
        <v>11117.699219</v>
      </c>
    </row>
    <row r="942" spans="1:2" ht="15">
      <c r="A942" s="5">
        <v>6947.6</v>
      </c>
      <c r="B942" s="5">
        <v>10442.405273</v>
      </c>
    </row>
    <row r="943" spans="1:2" ht="15">
      <c r="A943" s="5">
        <v>6948.4</v>
      </c>
      <c r="B943" s="5">
        <v>10344.022461</v>
      </c>
    </row>
    <row r="944" spans="1:2" ht="15">
      <c r="A944" s="5">
        <v>6949.2</v>
      </c>
      <c r="B944" s="5">
        <v>10716.635742</v>
      </c>
    </row>
    <row r="945" spans="1:2" ht="15">
      <c r="A945" s="5">
        <v>6950</v>
      </c>
      <c r="B945" s="5">
        <v>11325.749023</v>
      </c>
    </row>
    <row r="946" spans="1:2" ht="15">
      <c r="A946" s="5">
        <v>6950.8</v>
      </c>
      <c r="B946" s="5">
        <v>11030.375</v>
      </c>
    </row>
    <row r="947" spans="1:2" ht="15">
      <c r="A947" s="5">
        <v>6951.6</v>
      </c>
      <c r="B947" s="5">
        <v>10680.136719</v>
      </c>
    </row>
    <row r="948" spans="1:2" ht="15">
      <c r="A948" s="5">
        <v>6952.4</v>
      </c>
      <c r="B948" s="5">
        <v>11097.753906</v>
      </c>
    </row>
    <row r="949" spans="1:2" ht="15">
      <c r="A949" s="5">
        <v>6953.2</v>
      </c>
      <c r="B949" s="5">
        <v>10927.913086</v>
      </c>
    </row>
    <row r="950" spans="1:2" ht="15">
      <c r="A950" s="5">
        <v>6954</v>
      </c>
      <c r="B950" s="5">
        <v>10716.496094</v>
      </c>
    </row>
    <row r="951" spans="1:2" ht="15">
      <c r="A951" s="5">
        <v>6954.8</v>
      </c>
      <c r="B951" s="5">
        <v>10983.09082</v>
      </c>
    </row>
    <row r="952" spans="1:2" ht="15">
      <c r="A952" s="5">
        <v>6955.6</v>
      </c>
      <c r="B952" s="5">
        <v>10812.602539</v>
      </c>
    </row>
    <row r="953" spans="1:2" ht="15">
      <c r="A953" s="5">
        <v>6956.4</v>
      </c>
      <c r="B953" s="5">
        <v>10099.84668</v>
      </c>
    </row>
    <row r="954" spans="1:2" ht="15">
      <c r="A954" s="5">
        <v>6957.2</v>
      </c>
      <c r="B954" s="5">
        <v>10140.241211</v>
      </c>
    </row>
    <row r="955" spans="1:2" ht="15">
      <c r="A955" s="5">
        <v>6958</v>
      </c>
      <c r="B955" s="5">
        <v>10768.825195</v>
      </c>
    </row>
    <row r="956" spans="1:2" ht="15">
      <c r="A956" s="5">
        <v>6958.8</v>
      </c>
      <c r="B956" s="5">
        <v>10982.249023</v>
      </c>
    </row>
    <row r="957" spans="1:2" ht="15">
      <c r="A957" s="5">
        <v>6959.6</v>
      </c>
      <c r="B957" s="5">
        <v>10527.126953</v>
      </c>
    </row>
    <row r="958" spans="1:2" ht="15">
      <c r="A958" s="5">
        <v>6960.4</v>
      </c>
      <c r="B958" s="5">
        <v>10517.84668</v>
      </c>
    </row>
    <row r="959" spans="1:2" ht="15">
      <c r="A959" s="5">
        <v>6961.2</v>
      </c>
      <c r="B959" s="5">
        <v>10407.276367</v>
      </c>
    </row>
    <row r="960" spans="1:2" ht="15">
      <c r="A960" s="5">
        <v>6962</v>
      </c>
      <c r="B960" s="5">
        <v>10606.729492</v>
      </c>
    </row>
    <row r="961" spans="1:2" ht="15">
      <c r="A961" s="5">
        <v>6962.8</v>
      </c>
      <c r="B961" s="5">
        <v>10974.84668</v>
      </c>
    </row>
    <row r="962" spans="1:2" ht="15">
      <c r="A962" s="5">
        <v>6963.6</v>
      </c>
      <c r="B962" s="5">
        <v>11127.232422</v>
      </c>
    </row>
    <row r="963" spans="1:2" ht="15">
      <c r="A963" s="5">
        <v>6964.4</v>
      </c>
      <c r="B963" s="5">
        <v>10859.609375</v>
      </c>
    </row>
    <row r="964" spans="1:2" ht="15">
      <c r="A964" s="5">
        <v>6965.2</v>
      </c>
      <c r="B964" s="5">
        <v>10662.31543</v>
      </c>
    </row>
    <row r="965" spans="1:2" ht="15">
      <c r="A965" s="5">
        <v>6966</v>
      </c>
      <c r="B965" s="5">
        <v>10889.78125</v>
      </c>
    </row>
    <row r="966" spans="1:2" ht="15">
      <c r="A966" s="5">
        <v>6966.8</v>
      </c>
      <c r="B966" s="5">
        <v>11178.423828</v>
      </c>
    </row>
    <row r="967" spans="1:2" ht="15">
      <c r="A967" s="5">
        <v>6967.6</v>
      </c>
      <c r="B967" s="5">
        <v>10963.150391</v>
      </c>
    </row>
    <row r="968" spans="1:2" ht="15">
      <c r="A968" s="5">
        <v>6968.4</v>
      </c>
      <c r="B968" s="5">
        <v>10799.008789</v>
      </c>
    </row>
    <row r="969" spans="1:2" ht="15">
      <c r="A969" s="5">
        <v>6969.2</v>
      </c>
      <c r="B969" s="5">
        <v>10943.913086</v>
      </c>
    </row>
    <row r="970" spans="1:2" ht="15">
      <c r="A970" s="5">
        <v>6970</v>
      </c>
      <c r="B970" s="5">
        <v>10754.189453</v>
      </c>
    </row>
    <row r="971" spans="1:2" ht="15">
      <c r="A971" s="5">
        <v>6970.8</v>
      </c>
      <c r="B971" s="5">
        <v>10447.175781</v>
      </c>
    </row>
    <row r="972" spans="1:2" ht="15">
      <c r="A972" s="5">
        <v>6971.6</v>
      </c>
      <c r="B972" s="5">
        <v>10345.571289</v>
      </c>
    </row>
    <row r="973" spans="1:2" ht="15">
      <c r="A973" s="5">
        <v>6972.4</v>
      </c>
      <c r="B973" s="5">
        <v>10613.197266</v>
      </c>
    </row>
    <row r="974" spans="1:2" ht="15">
      <c r="A974" s="5">
        <v>6973.2</v>
      </c>
      <c r="B974" s="5">
        <v>10729.753906</v>
      </c>
    </row>
    <row r="975" spans="1:2" ht="15">
      <c r="A975" s="5">
        <v>6974</v>
      </c>
      <c r="B975" s="5">
        <v>10677.154297</v>
      </c>
    </row>
    <row r="976" spans="1:2" ht="15">
      <c r="A976" s="5">
        <v>6974.8</v>
      </c>
      <c r="B976" s="5">
        <v>10695.370117</v>
      </c>
    </row>
    <row r="977" spans="1:2" ht="15">
      <c r="A977" s="5">
        <v>6975.6</v>
      </c>
      <c r="B977" s="5">
        <v>10370.201172</v>
      </c>
    </row>
    <row r="978" spans="1:2" ht="15">
      <c r="A978" s="5">
        <v>6976.4</v>
      </c>
      <c r="B978" s="5">
        <v>10178.920898</v>
      </c>
    </row>
    <row r="979" spans="1:2" ht="15">
      <c r="A979" s="5">
        <v>6977.2</v>
      </c>
      <c r="B979" s="5">
        <v>10206.960938</v>
      </c>
    </row>
    <row r="980" spans="1:2" ht="15">
      <c r="A980" s="5">
        <v>6978</v>
      </c>
      <c r="B980" s="5">
        <v>10172.350586</v>
      </c>
    </row>
    <row r="981" spans="1:2" ht="15">
      <c r="A981" s="5">
        <v>6978.8</v>
      </c>
      <c r="B981" s="5">
        <v>9928.00293</v>
      </c>
    </row>
    <row r="982" spans="1:2" ht="15">
      <c r="A982" s="5">
        <v>6979.6</v>
      </c>
      <c r="B982" s="5">
        <v>10257.427734</v>
      </c>
    </row>
    <row r="983" spans="1:2" ht="15">
      <c r="A983" s="5">
        <v>6980.4</v>
      </c>
      <c r="B983" s="5">
        <v>10627.648438</v>
      </c>
    </row>
    <row r="984" spans="1:2" ht="15">
      <c r="A984" s="5">
        <v>6981.2</v>
      </c>
      <c r="B984" s="5">
        <v>10638.081055</v>
      </c>
    </row>
    <row r="985" spans="1:2" ht="15">
      <c r="A985" s="5">
        <v>6982</v>
      </c>
      <c r="B985" s="5">
        <v>10670.408203</v>
      </c>
    </row>
    <row r="986" spans="1:2" ht="15">
      <c r="A986" s="5">
        <v>6982.8</v>
      </c>
      <c r="B986" s="5">
        <v>10793.65332</v>
      </c>
    </row>
    <row r="987" spans="1:2" ht="15">
      <c r="A987" s="5">
        <v>6983.6</v>
      </c>
      <c r="B987" s="5">
        <v>10823.887695</v>
      </c>
    </row>
    <row r="988" spans="1:2" ht="15">
      <c r="A988" s="5">
        <v>6984.4</v>
      </c>
      <c r="B988" s="5">
        <v>10810.200195</v>
      </c>
    </row>
    <row r="989" spans="1:2" ht="15">
      <c r="A989" s="5">
        <v>6985.2</v>
      </c>
      <c r="B989" s="5">
        <v>10470.572266</v>
      </c>
    </row>
    <row r="990" spans="1:2" ht="15">
      <c r="A990" s="5">
        <v>6986</v>
      </c>
      <c r="B990" s="5">
        <v>10385.666016</v>
      </c>
    </row>
    <row r="991" spans="1:2" ht="15">
      <c r="A991" s="5">
        <v>6986.8</v>
      </c>
      <c r="B991" s="5">
        <v>10226.838867</v>
      </c>
    </row>
    <row r="992" spans="1:2" ht="15">
      <c r="A992" s="5">
        <v>6987.6</v>
      </c>
      <c r="B992" s="5">
        <v>10214.842773</v>
      </c>
    </row>
    <row r="993" spans="1:2" ht="15">
      <c r="A993" s="5">
        <v>6988.4</v>
      </c>
      <c r="B993" s="5">
        <v>10129.479492</v>
      </c>
    </row>
    <row r="994" spans="1:2" ht="15">
      <c r="A994" s="5">
        <v>6989.2</v>
      </c>
      <c r="B994" s="5">
        <v>9985.679688</v>
      </c>
    </row>
    <row r="995" spans="1:2" ht="15">
      <c r="A995" s="5">
        <v>6990</v>
      </c>
      <c r="B995" s="5">
        <v>10088.759766</v>
      </c>
    </row>
    <row r="996" spans="1:2" ht="15">
      <c r="A996" s="5">
        <v>6990.8</v>
      </c>
      <c r="B996" s="5">
        <v>10297.973633</v>
      </c>
    </row>
    <row r="997" spans="1:2" ht="15">
      <c r="A997" s="5">
        <v>6991.6</v>
      </c>
      <c r="B997" s="5">
        <v>10521.742188</v>
      </c>
    </row>
    <row r="998" spans="1:2" ht="15">
      <c r="A998" s="5">
        <v>6992.4</v>
      </c>
      <c r="B998" s="5">
        <v>10467.282227</v>
      </c>
    </row>
    <row r="999" spans="1:2" ht="15">
      <c r="A999" s="5">
        <v>6993.2</v>
      </c>
      <c r="B999" s="5">
        <v>10164.62207</v>
      </c>
    </row>
    <row r="1000" spans="1:2" ht="15">
      <c r="A1000" s="5">
        <v>6994</v>
      </c>
      <c r="B1000" s="5">
        <v>9974.462891</v>
      </c>
    </row>
    <row r="1001" spans="1:2" ht="15">
      <c r="A1001" s="5">
        <v>6994.8</v>
      </c>
      <c r="B1001" s="5">
        <v>10123.575195</v>
      </c>
    </row>
    <row r="1002" spans="1:2" ht="15">
      <c r="A1002" s="5">
        <v>6995.6</v>
      </c>
      <c r="B1002" s="5">
        <v>10570.612305</v>
      </c>
    </row>
    <row r="1003" spans="1:2" ht="15">
      <c r="A1003" s="5">
        <v>6996.4</v>
      </c>
      <c r="B1003" s="5">
        <v>10876.827148</v>
      </c>
    </row>
    <row r="1004" spans="1:2" ht="15">
      <c r="A1004" s="5">
        <v>6997.2</v>
      </c>
      <c r="B1004" s="5">
        <v>10892.357422</v>
      </c>
    </row>
    <row r="1005" spans="1:2" ht="15">
      <c r="A1005" s="5">
        <v>6998</v>
      </c>
      <c r="B1005" s="5">
        <v>10548.048828</v>
      </c>
    </row>
    <row r="1006" spans="1:2" ht="15">
      <c r="A1006" s="5">
        <v>6998.8</v>
      </c>
      <c r="B1006" s="5">
        <v>10081.136719</v>
      </c>
    </row>
    <row r="1007" spans="1:2" ht="15">
      <c r="A1007" s="5">
        <v>6999.6</v>
      </c>
      <c r="B1007" s="5">
        <v>10098.063477</v>
      </c>
    </row>
    <row r="1008" spans="1:2" ht="15">
      <c r="A1008" s="5">
        <v>7000.4</v>
      </c>
      <c r="B1008" s="5">
        <v>10618.288086</v>
      </c>
    </row>
    <row r="1009" spans="1:2" ht="15">
      <c r="A1009" s="5">
        <v>7001.2</v>
      </c>
      <c r="B1009" s="5">
        <v>10996.382812</v>
      </c>
    </row>
    <row r="1010" spans="1:2" ht="15">
      <c r="A1010" s="5">
        <v>7002</v>
      </c>
      <c r="B1010" s="5">
        <v>11001.777344</v>
      </c>
    </row>
    <row r="1011" spans="1:2" ht="15">
      <c r="A1011" s="5">
        <v>7002.8</v>
      </c>
      <c r="B1011" s="5">
        <v>10787.65918</v>
      </c>
    </row>
    <row r="1012" spans="1:2" ht="15">
      <c r="A1012" s="5">
        <v>7003.6</v>
      </c>
      <c r="B1012" s="5">
        <v>10715.359375</v>
      </c>
    </row>
    <row r="1013" spans="1:2" ht="15">
      <c r="A1013" s="5">
        <v>7004.4</v>
      </c>
      <c r="B1013" s="5">
        <v>10311.521484</v>
      </c>
    </row>
    <row r="1014" spans="1:2" ht="15">
      <c r="A1014" s="5">
        <v>7005.2</v>
      </c>
      <c r="B1014" s="5">
        <v>9924.798828</v>
      </c>
    </row>
    <row r="1015" spans="1:2" ht="15">
      <c r="A1015" s="5">
        <v>7006</v>
      </c>
      <c r="B1015" s="5">
        <v>10037.228516</v>
      </c>
    </row>
    <row r="1016" spans="1:2" ht="15">
      <c r="A1016" s="5">
        <v>7006.8</v>
      </c>
      <c r="B1016" s="5">
        <v>10342.767578</v>
      </c>
    </row>
    <row r="1017" spans="1:2" ht="15">
      <c r="A1017" s="5">
        <v>7007.6</v>
      </c>
      <c r="B1017" s="5">
        <v>10614.727539</v>
      </c>
    </row>
    <row r="1018" spans="1:2" ht="15">
      <c r="A1018" s="5">
        <v>7008.4</v>
      </c>
      <c r="B1018" s="5">
        <v>10666.171875</v>
      </c>
    </row>
    <row r="1019" spans="1:2" ht="15">
      <c r="A1019" s="5">
        <v>7009.2</v>
      </c>
      <c r="B1019" s="5">
        <v>10594.513672</v>
      </c>
    </row>
    <row r="1020" spans="1:2" ht="15">
      <c r="A1020" s="5">
        <v>7010</v>
      </c>
      <c r="B1020" s="5">
        <v>10415.083008</v>
      </c>
    </row>
    <row r="1021" spans="1:2" ht="15">
      <c r="A1021" s="5">
        <v>7010.8</v>
      </c>
      <c r="B1021" s="5">
        <v>10122.792969</v>
      </c>
    </row>
    <row r="1022" spans="1:2" ht="15">
      <c r="A1022" s="5">
        <v>7011.6</v>
      </c>
      <c r="B1022" s="5">
        <v>10150.216797</v>
      </c>
    </row>
    <row r="1023" spans="1:2" ht="15">
      <c r="A1023" s="5">
        <v>7012.4</v>
      </c>
      <c r="B1023" s="5">
        <v>9876.982422</v>
      </c>
    </row>
    <row r="1024" spans="1:2" ht="15">
      <c r="A1024" s="5">
        <v>7013.2</v>
      </c>
      <c r="B1024" s="5">
        <v>10259.638672</v>
      </c>
    </row>
    <row r="1025" spans="1:2" ht="15">
      <c r="A1025" s="5">
        <v>7014</v>
      </c>
      <c r="B1025" s="5">
        <v>10446.248047</v>
      </c>
    </row>
    <row r="1026" spans="1:2" ht="15">
      <c r="A1026" s="5">
        <v>7014.8</v>
      </c>
      <c r="B1026" s="5">
        <v>10441.473633</v>
      </c>
    </row>
    <row r="1027" spans="1:2" ht="15">
      <c r="A1027" s="5">
        <v>7015.6</v>
      </c>
      <c r="B1027" s="5">
        <v>10012.868164</v>
      </c>
    </row>
    <row r="1028" spans="1:2" ht="15">
      <c r="A1028" s="5">
        <v>7016.4</v>
      </c>
      <c r="B1028" s="5">
        <v>9342.235352</v>
      </c>
    </row>
    <row r="1029" spans="1:2" ht="15">
      <c r="A1029" s="5">
        <v>7017.2</v>
      </c>
      <c r="B1029" s="5">
        <v>9645.978516</v>
      </c>
    </row>
    <row r="1030" spans="1:2" ht="15">
      <c r="A1030" s="5">
        <v>7018</v>
      </c>
      <c r="B1030" s="5">
        <v>10328.990234</v>
      </c>
    </row>
    <row r="1031" spans="1:2" ht="15">
      <c r="A1031" s="5">
        <v>7018.8</v>
      </c>
      <c r="B1031" s="5">
        <v>10886.240234</v>
      </c>
    </row>
    <row r="1032" spans="1:2" ht="15">
      <c r="A1032" s="5">
        <v>7019.6</v>
      </c>
      <c r="B1032" s="5">
        <v>10892.793945</v>
      </c>
    </row>
    <row r="1033" spans="1:2" ht="15">
      <c r="A1033" s="5">
        <v>7020.4</v>
      </c>
      <c r="B1033" s="5">
        <v>10884.516602</v>
      </c>
    </row>
    <row r="1034" spans="1:2" ht="15">
      <c r="A1034" s="5">
        <v>7021.2</v>
      </c>
      <c r="B1034" s="5">
        <v>11165.828125</v>
      </c>
    </row>
    <row r="1035" spans="1:2" ht="15">
      <c r="A1035" s="5">
        <v>7022</v>
      </c>
      <c r="B1035" s="5">
        <v>10997.580078</v>
      </c>
    </row>
    <row r="1036" spans="1:2" ht="15">
      <c r="A1036" s="5">
        <v>7022.8</v>
      </c>
      <c r="B1036" s="5">
        <v>10512.762695</v>
      </c>
    </row>
    <row r="1037" spans="1:2" ht="15">
      <c r="A1037" s="5">
        <v>7023.6</v>
      </c>
      <c r="B1037" s="5">
        <v>10194.835938</v>
      </c>
    </row>
    <row r="1038" spans="1:2" ht="15">
      <c r="A1038" s="5">
        <v>7024.4</v>
      </c>
      <c r="B1038" s="5">
        <v>10353.80957</v>
      </c>
    </row>
    <row r="1039" spans="1:2" ht="15">
      <c r="A1039" s="5">
        <v>7025.2</v>
      </c>
      <c r="B1039" s="5">
        <v>10578.422852</v>
      </c>
    </row>
    <row r="1040" spans="1:2" ht="15">
      <c r="A1040" s="5">
        <v>7026</v>
      </c>
      <c r="B1040" s="5">
        <v>10708.724609</v>
      </c>
    </row>
    <row r="1041" spans="1:2" ht="15">
      <c r="A1041" s="5">
        <v>7026.8</v>
      </c>
      <c r="B1041" s="5">
        <v>10419.830078</v>
      </c>
    </row>
    <row r="1042" spans="1:2" ht="15">
      <c r="A1042" s="5">
        <v>7027.6</v>
      </c>
      <c r="B1042" s="5">
        <v>9905.742188</v>
      </c>
    </row>
    <row r="1043" spans="1:2" ht="15">
      <c r="A1043" s="5">
        <v>7028.4</v>
      </c>
      <c r="B1043" s="5">
        <v>10153.03418</v>
      </c>
    </row>
    <row r="1044" spans="1:2" ht="15">
      <c r="A1044" s="5">
        <v>7029.2</v>
      </c>
      <c r="B1044" s="5">
        <v>10518.780273</v>
      </c>
    </row>
    <row r="1045" spans="1:2" ht="15">
      <c r="A1045" s="5">
        <v>7030</v>
      </c>
      <c r="B1045" s="5">
        <v>10617.722656</v>
      </c>
    </row>
    <row r="1046" spans="1:2" ht="15">
      <c r="A1046" s="5">
        <v>7030.8</v>
      </c>
      <c r="B1046" s="5">
        <v>10557.319336</v>
      </c>
    </row>
    <row r="1047" spans="1:2" ht="15">
      <c r="A1047" s="5">
        <v>7031.6</v>
      </c>
      <c r="B1047" s="5">
        <v>10730.492188</v>
      </c>
    </row>
    <row r="1048" spans="1:2" ht="15">
      <c r="A1048" s="5">
        <v>7032.4</v>
      </c>
      <c r="B1048" s="5">
        <v>10595.441406</v>
      </c>
    </row>
    <row r="1049" spans="1:2" ht="15">
      <c r="A1049" s="5">
        <v>7033.2</v>
      </c>
      <c r="B1049" s="5">
        <v>10854.925781</v>
      </c>
    </row>
    <row r="1050" spans="1:2" ht="15">
      <c r="A1050" s="5">
        <v>7034</v>
      </c>
      <c r="B1050" s="5">
        <v>10750.460938</v>
      </c>
    </row>
    <row r="1051" spans="1:2" ht="15">
      <c r="A1051" s="5">
        <v>7034.8</v>
      </c>
      <c r="B1051" s="5">
        <v>10321.532227</v>
      </c>
    </row>
    <row r="1052" spans="1:2" ht="15">
      <c r="A1052" s="5">
        <v>7035.6</v>
      </c>
      <c r="B1052" s="5">
        <v>10510.167969</v>
      </c>
    </row>
    <row r="1053" spans="1:2" ht="15">
      <c r="A1053" s="5">
        <v>7036.4</v>
      </c>
      <c r="B1053" s="5">
        <v>10930.733398</v>
      </c>
    </row>
    <row r="1054" spans="1:2" ht="15">
      <c r="A1054" s="5">
        <v>7037.2</v>
      </c>
      <c r="B1054" s="5">
        <v>10576.335938</v>
      </c>
    </row>
    <row r="1055" spans="1:2" ht="15">
      <c r="A1055" s="5">
        <v>7038</v>
      </c>
      <c r="B1055" s="5">
        <v>10124.935547</v>
      </c>
    </row>
    <row r="1056" spans="1:2" ht="15">
      <c r="A1056" s="5">
        <v>7038.8</v>
      </c>
      <c r="B1056" s="5">
        <v>10306.288086</v>
      </c>
    </row>
    <row r="1057" spans="1:2" ht="15">
      <c r="A1057" s="5">
        <v>7039.6</v>
      </c>
      <c r="B1057" s="5">
        <v>10182.636719</v>
      </c>
    </row>
    <row r="1058" spans="1:2" ht="15">
      <c r="A1058" s="5">
        <v>7040.4</v>
      </c>
      <c r="B1058" s="5">
        <v>10187.446289</v>
      </c>
    </row>
    <row r="1059" spans="1:2" ht="15">
      <c r="A1059" s="5">
        <v>7041.2</v>
      </c>
      <c r="B1059" s="5">
        <v>10691.677734</v>
      </c>
    </row>
    <row r="1060" spans="1:2" ht="15">
      <c r="A1060" s="5">
        <v>7042</v>
      </c>
      <c r="B1060" s="5">
        <v>10708.87207</v>
      </c>
    </row>
    <row r="1061" spans="1:2" ht="15">
      <c r="A1061" s="5">
        <v>7042.8</v>
      </c>
      <c r="B1061" s="5">
        <v>10759.954102</v>
      </c>
    </row>
    <row r="1062" spans="1:2" ht="15">
      <c r="A1062" s="5">
        <v>7043.6</v>
      </c>
      <c r="B1062" s="5">
        <v>10859.227539</v>
      </c>
    </row>
    <row r="1063" spans="1:2" ht="15">
      <c r="A1063" s="5">
        <v>7044.4</v>
      </c>
      <c r="B1063" s="5">
        <v>10846.777344</v>
      </c>
    </row>
    <row r="1064" spans="1:2" ht="15">
      <c r="A1064" s="5">
        <v>7045.2</v>
      </c>
      <c r="B1064" s="5">
        <v>10784.960938</v>
      </c>
    </row>
    <row r="1065" spans="1:2" ht="15">
      <c r="A1065" s="5">
        <v>7046</v>
      </c>
      <c r="B1065" s="5">
        <v>11006.679688</v>
      </c>
    </row>
    <row r="1066" spans="1:2" ht="15">
      <c r="A1066" s="5">
        <v>7046.8</v>
      </c>
      <c r="B1066" s="5">
        <v>10998.415039</v>
      </c>
    </row>
    <row r="1067" spans="1:2" ht="15">
      <c r="A1067" s="5">
        <v>7047.6</v>
      </c>
      <c r="B1067" s="5">
        <v>10782.711914</v>
      </c>
    </row>
    <row r="1068" spans="1:2" ht="15">
      <c r="A1068" s="5">
        <v>7048.4</v>
      </c>
      <c r="B1068" s="5">
        <v>10963.107422</v>
      </c>
    </row>
    <row r="1069" spans="1:2" ht="15">
      <c r="A1069" s="5">
        <v>7049.2</v>
      </c>
      <c r="B1069" s="5">
        <v>10978.986328</v>
      </c>
    </row>
    <row r="1070" spans="1:2" ht="15">
      <c r="A1070" s="5">
        <v>7050</v>
      </c>
      <c r="B1070" s="5">
        <v>11111.601562</v>
      </c>
    </row>
    <row r="1071" spans="1:2" ht="15">
      <c r="A1071" s="5">
        <v>7050.8</v>
      </c>
      <c r="B1071" s="5">
        <v>10797.629883</v>
      </c>
    </row>
    <row r="1072" spans="1:2" ht="15">
      <c r="A1072" s="5">
        <v>7051.6</v>
      </c>
      <c r="B1072" s="5">
        <v>10661.293945</v>
      </c>
    </row>
    <row r="1073" spans="1:2" ht="15">
      <c r="A1073" s="5">
        <v>7052.4</v>
      </c>
      <c r="B1073" s="5">
        <v>10483.638672</v>
      </c>
    </row>
    <row r="1074" spans="1:2" ht="15">
      <c r="A1074" s="5">
        <v>7053.2</v>
      </c>
      <c r="B1074" s="5">
        <v>10510.774414</v>
      </c>
    </row>
    <row r="1075" spans="1:2" ht="15">
      <c r="A1075" s="5">
        <v>7054</v>
      </c>
      <c r="B1075" s="5">
        <v>10745.365234</v>
      </c>
    </row>
    <row r="1076" spans="1:2" ht="15">
      <c r="A1076" s="5">
        <v>7054.8</v>
      </c>
      <c r="B1076" s="5">
        <v>10800.175781</v>
      </c>
    </row>
    <row r="1077" spans="1:2" ht="15">
      <c r="A1077" s="5">
        <v>7055.6</v>
      </c>
      <c r="B1077" s="5">
        <v>10841.087891</v>
      </c>
    </row>
    <row r="1078" spans="1:2" ht="15">
      <c r="A1078" s="5">
        <v>7056.4</v>
      </c>
      <c r="B1078" s="5">
        <v>10760.521484</v>
      </c>
    </row>
    <row r="1079" spans="1:2" ht="15">
      <c r="A1079" s="5">
        <v>7057.2</v>
      </c>
      <c r="B1079" s="5">
        <v>10605.55957</v>
      </c>
    </row>
    <row r="1080" spans="1:2" ht="15">
      <c r="A1080" s="5">
        <v>7058</v>
      </c>
      <c r="B1080" s="5">
        <v>10716.857422</v>
      </c>
    </row>
    <row r="1081" spans="1:2" ht="15">
      <c r="A1081" s="5">
        <v>7058.8</v>
      </c>
      <c r="B1081" s="5">
        <v>10747.708008</v>
      </c>
    </row>
    <row r="1082" spans="1:2" ht="15">
      <c r="A1082" s="5">
        <v>7059.6</v>
      </c>
      <c r="B1082" s="5">
        <v>10834.948242</v>
      </c>
    </row>
    <row r="1083" spans="1:2" ht="15">
      <c r="A1083" s="5">
        <v>7060.4</v>
      </c>
      <c r="B1083" s="5">
        <v>10618.805664</v>
      </c>
    </row>
    <row r="1084" spans="1:2" ht="15">
      <c r="A1084" s="5">
        <v>7061.2</v>
      </c>
      <c r="B1084" s="5">
        <v>10690.073242</v>
      </c>
    </row>
    <row r="1085" spans="1:2" ht="15">
      <c r="A1085" s="5">
        <v>7062</v>
      </c>
      <c r="B1085" s="5">
        <v>10463.157227</v>
      </c>
    </row>
    <row r="1086" spans="1:2" ht="15">
      <c r="A1086" s="5">
        <v>7062.8</v>
      </c>
      <c r="B1086" s="5">
        <v>10389.570312</v>
      </c>
    </row>
    <row r="1087" spans="1:2" ht="15">
      <c r="A1087" s="5">
        <v>7063.6</v>
      </c>
      <c r="B1087" s="5">
        <v>10245.004883</v>
      </c>
    </row>
    <row r="1088" spans="1:2" ht="15">
      <c r="A1088" s="5">
        <v>7064.4</v>
      </c>
      <c r="B1088" s="5">
        <v>10291.064453</v>
      </c>
    </row>
    <row r="1089" spans="1:2" ht="15">
      <c r="A1089" s="5">
        <v>7065.2</v>
      </c>
      <c r="B1089" s="5">
        <v>10263.106445</v>
      </c>
    </row>
    <row r="1090" spans="1:2" ht="15">
      <c r="A1090" s="5">
        <v>7066</v>
      </c>
      <c r="B1090" s="5">
        <v>10091.416016</v>
      </c>
    </row>
    <row r="1091" spans="1:2" ht="15">
      <c r="A1091" s="5">
        <v>7066.8</v>
      </c>
      <c r="B1091" s="5">
        <v>10127.205078</v>
      </c>
    </row>
    <row r="1092" spans="1:2" ht="15">
      <c r="A1092" s="5">
        <v>7067.6</v>
      </c>
      <c r="B1092" s="5">
        <v>10085.607422</v>
      </c>
    </row>
    <row r="1093" spans="1:2" ht="15">
      <c r="A1093" s="5">
        <v>7068.4</v>
      </c>
      <c r="B1093" s="5">
        <v>9854.946289</v>
      </c>
    </row>
    <row r="1094" spans="1:2" ht="15">
      <c r="A1094" s="5">
        <v>7069.2</v>
      </c>
      <c r="B1094" s="5">
        <v>10064.182617</v>
      </c>
    </row>
    <row r="1095" spans="1:2" ht="15">
      <c r="A1095" s="5">
        <v>7070</v>
      </c>
      <c r="B1095" s="5">
        <v>10303.128906</v>
      </c>
    </row>
    <row r="1096" spans="1:2" ht="15">
      <c r="A1096" s="5">
        <v>7070.8</v>
      </c>
      <c r="B1096" s="5">
        <v>10275.966797</v>
      </c>
    </row>
    <row r="1097" spans="1:2" ht="15">
      <c r="A1097" s="5">
        <v>7071.6</v>
      </c>
      <c r="B1097" s="5">
        <v>10179.725586</v>
      </c>
    </row>
    <row r="1098" spans="1:2" ht="15">
      <c r="A1098" s="5">
        <v>7072.4</v>
      </c>
      <c r="B1098" s="5">
        <v>10102.509766</v>
      </c>
    </row>
    <row r="1099" spans="1:2" ht="15">
      <c r="A1099" s="5">
        <v>7073.2</v>
      </c>
      <c r="B1099" s="5">
        <v>10099.888672</v>
      </c>
    </row>
    <row r="1100" spans="1:2" ht="15">
      <c r="A1100" s="5">
        <v>7074</v>
      </c>
      <c r="B1100" s="5">
        <v>10231.036133</v>
      </c>
    </row>
    <row r="1101" spans="1:2" ht="15">
      <c r="A1101" s="5">
        <v>7074.8</v>
      </c>
      <c r="B1101" s="5">
        <v>10411.418945</v>
      </c>
    </row>
    <row r="1102" spans="1:2" ht="15">
      <c r="A1102" s="5">
        <v>7075.6</v>
      </c>
      <c r="B1102" s="5">
        <v>10257.219727</v>
      </c>
    </row>
    <row r="1103" spans="1:2" ht="15">
      <c r="A1103" s="5">
        <v>7076.4</v>
      </c>
      <c r="B1103" s="5">
        <v>10202.360352</v>
      </c>
    </row>
    <row r="1104" spans="1:2" ht="15">
      <c r="A1104" s="5">
        <v>7077.2</v>
      </c>
      <c r="B1104" s="5">
        <v>10277.455078</v>
      </c>
    </row>
    <row r="1105" spans="1:2" ht="15">
      <c r="A1105" s="5">
        <v>7078</v>
      </c>
      <c r="B1105" s="5">
        <v>10085.302734</v>
      </c>
    </row>
    <row r="1106" spans="1:2" ht="15">
      <c r="A1106" s="5">
        <v>7078.8</v>
      </c>
      <c r="B1106" s="5">
        <v>10133.80957</v>
      </c>
    </row>
    <row r="1107" spans="1:2" ht="15">
      <c r="A1107" s="5">
        <v>7079.6</v>
      </c>
      <c r="B1107" s="5">
        <v>10399.208008</v>
      </c>
    </row>
    <row r="1108" spans="1:2" ht="15">
      <c r="A1108" s="5">
        <v>7080.4</v>
      </c>
      <c r="B1108" s="5">
        <v>10454.745117</v>
      </c>
    </row>
    <row r="1109" spans="1:2" ht="15">
      <c r="A1109" s="5">
        <v>7081.2</v>
      </c>
      <c r="B1109" s="5">
        <v>10437.380859</v>
      </c>
    </row>
    <row r="1110" spans="1:2" ht="15">
      <c r="A1110" s="5">
        <v>7082</v>
      </c>
      <c r="B1110" s="5">
        <v>10645.838867</v>
      </c>
    </row>
    <row r="1111" spans="1:2" ht="15">
      <c r="A1111" s="5">
        <v>7082.8</v>
      </c>
      <c r="B1111" s="5">
        <v>10555.591797</v>
      </c>
    </row>
    <row r="1112" spans="1:2" ht="15">
      <c r="A1112" s="5">
        <v>7083.6</v>
      </c>
      <c r="B1112" s="5">
        <v>10344.269531</v>
      </c>
    </row>
    <row r="1113" spans="1:2" ht="15">
      <c r="A1113" s="5">
        <v>7084.4</v>
      </c>
      <c r="B1113" s="5">
        <v>10335.041016</v>
      </c>
    </row>
    <row r="1114" spans="1:2" ht="15">
      <c r="A1114" s="5">
        <v>7085.2</v>
      </c>
      <c r="B1114" s="5">
        <v>10368.296875</v>
      </c>
    </row>
    <row r="1115" spans="1:2" ht="15">
      <c r="A1115" s="5">
        <v>7086</v>
      </c>
      <c r="B1115" s="5">
        <v>10529.621094</v>
      </c>
    </row>
    <row r="1116" spans="1:2" ht="15">
      <c r="A1116" s="5">
        <v>7086.8</v>
      </c>
      <c r="B1116" s="5">
        <v>10601.479492</v>
      </c>
    </row>
    <row r="1117" spans="1:2" ht="15">
      <c r="A1117" s="5">
        <v>7087.6</v>
      </c>
      <c r="B1117" s="5">
        <v>10442.229492</v>
      </c>
    </row>
    <row r="1118" spans="1:2" ht="15">
      <c r="A1118" s="5">
        <v>7088.4</v>
      </c>
      <c r="B1118" s="5">
        <v>10353.994141</v>
      </c>
    </row>
    <row r="1119" spans="1:2" ht="15">
      <c r="A1119" s="5">
        <v>7089.2</v>
      </c>
      <c r="B1119" s="5">
        <v>10330.657227</v>
      </c>
    </row>
    <row r="1120" spans="1:2" ht="15">
      <c r="A1120" s="5">
        <v>7090</v>
      </c>
      <c r="B1120" s="5">
        <v>10387.016602</v>
      </c>
    </row>
    <row r="1121" spans="1:2" ht="15">
      <c r="A1121" s="5">
        <v>7090.8</v>
      </c>
      <c r="B1121" s="5">
        <v>10327.964844</v>
      </c>
    </row>
    <row r="1122" spans="1:2" ht="15">
      <c r="A1122" s="5">
        <v>7091.6</v>
      </c>
      <c r="B1122" s="5">
        <v>10493.194336</v>
      </c>
    </row>
    <row r="1123" spans="1:2" ht="15">
      <c r="A1123" s="5">
        <v>7092.4</v>
      </c>
      <c r="B1123" s="5">
        <v>10644.251953</v>
      </c>
    </row>
    <row r="1124" spans="1:2" ht="15">
      <c r="A1124" s="5">
        <v>7093.2</v>
      </c>
      <c r="B1124" s="5">
        <v>10357.394531</v>
      </c>
    </row>
    <row r="1125" spans="1:2" ht="15">
      <c r="A1125" s="5">
        <v>7094</v>
      </c>
      <c r="B1125" s="5">
        <v>10613.365234</v>
      </c>
    </row>
    <row r="1126" spans="1:2" ht="15">
      <c r="A1126" s="5">
        <v>7094.8</v>
      </c>
      <c r="B1126" s="5">
        <v>10584.81543</v>
      </c>
    </row>
    <row r="1127" spans="1:2" ht="15">
      <c r="A1127" s="5">
        <v>7095.6</v>
      </c>
      <c r="B1127" s="5">
        <v>10558.196289</v>
      </c>
    </row>
    <row r="1128" spans="1:2" ht="15">
      <c r="A1128" s="5">
        <v>7096.4</v>
      </c>
      <c r="B1128" s="5">
        <v>10627.239258</v>
      </c>
    </row>
    <row r="1129" spans="1:2" ht="15">
      <c r="A1129" s="5">
        <v>7097.2</v>
      </c>
      <c r="B1129" s="5">
        <v>10545.123047</v>
      </c>
    </row>
    <row r="1130" spans="1:2" ht="15">
      <c r="A1130" s="5">
        <v>7098</v>
      </c>
      <c r="B1130" s="5">
        <v>10479.780273</v>
      </c>
    </row>
    <row r="1131" spans="1:2" ht="15">
      <c r="A1131" s="5">
        <v>7098.8</v>
      </c>
      <c r="B1131" s="5">
        <v>10634.239258</v>
      </c>
    </row>
    <row r="1132" spans="1:2" ht="15">
      <c r="A1132" s="5">
        <v>7099.6</v>
      </c>
      <c r="B1132" s="5">
        <v>10827.801758</v>
      </c>
    </row>
    <row r="1133" spans="1:2" ht="15">
      <c r="A1133" s="5">
        <v>7100.4</v>
      </c>
      <c r="B1133" s="5">
        <v>10636.697266</v>
      </c>
    </row>
    <row r="1134" spans="1:2" ht="15">
      <c r="A1134" s="5">
        <v>7101.2</v>
      </c>
      <c r="B1134" s="5">
        <v>10730.270508</v>
      </c>
    </row>
    <row r="1135" spans="1:2" ht="15">
      <c r="A1135" s="5">
        <v>7102</v>
      </c>
      <c r="B1135" s="5">
        <v>10539.327148</v>
      </c>
    </row>
    <row r="1136" spans="1:2" ht="15">
      <c r="A1136" s="5">
        <v>7102.8</v>
      </c>
      <c r="B1136" s="5">
        <v>10564.232422</v>
      </c>
    </row>
    <row r="1137" spans="1:2" ht="15">
      <c r="A1137" s="5">
        <v>7103.6</v>
      </c>
      <c r="B1137" s="5">
        <v>10600.112305</v>
      </c>
    </row>
    <row r="1138" spans="1:2" ht="15">
      <c r="A1138" s="5">
        <v>7104.4</v>
      </c>
      <c r="B1138" s="5">
        <v>10557.599609</v>
      </c>
    </row>
    <row r="1139" spans="1:2" ht="15">
      <c r="A1139" s="5">
        <v>7105.2</v>
      </c>
      <c r="B1139" s="5">
        <v>10501.832031</v>
      </c>
    </row>
    <row r="1140" spans="1:2" ht="15">
      <c r="A1140" s="5">
        <v>7106</v>
      </c>
      <c r="B1140" s="5">
        <v>10393.855469</v>
      </c>
    </row>
    <row r="1141" spans="1:2" ht="15">
      <c r="A1141" s="5">
        <v>7106.8</v>
      </c>
      <c r="B1141" s="5">
        <v>10196.347656</v>
      </c>
    </row>
    <row r="1142" spans="1:2" ht="15">
      <c r="A1142" s="5">
        <v>7107.6</v>
      </c>
      <c r="B1142" s="5">
        <v>10136.332031</v>
      </c>
    </row>
    <row r="1143" spans="1:2" ht="15">
      <c r="A1143" s="5">
        <v>7108.4</v>
      </c>
      <c r="B1143" s="5">
        <v>10203.296875</v>
      </c>
    </row>
    <row r="1144" spans="1:2" ht="15">
      <c r="A1144" s="5">
        <v>7109.2</v>
      </c>
      <c r="B1144" s="5">
        <v>10004.382812</v>
      </c>
    </row>
    <row r="1145" spans="1:2" ht="15">
      <c r="A1145" s="5">
        <v>7110</v>
      </c>
      <c r="B1145" s="5">
        <v>9838.628906</v>
      </c>
    </row>
    <row r="1146" spans="1:2" ht="15">
      <c r="A1146" s="5">
        <v>7110.8</v>
      </c>
      <c r="B1146" s="5">
        <v>10043.306641</v>
      </c>
    </row>
    <row r="1147" spans="1:2" ht="15">
      <c r="A1147" s="5">
        <v>7111.6</v>
      </c>
      <c r="B1147" s="5">
        <v>9839.678711</v>
      </c>
    </row>
    <row r="1148" spans="1:2" ht="15">
      <c r="A1148" s="5">
        <v>7112.4</v>
      </c>
      <c r="B1148" s="5">
        <v>9775.323242</v>
      </c>
    </row>
    <row r="1149" spans="1:2" ht="15">
      <c r="A1149" s="5">
        <v>7113.2</v>
      </c>
      <c r="B1149" s="5">
        <v>9822.119141</v>
      </c>
    </row>
    <row r="1150" spans="1:2" ht="15">
      <c r="A1150" s="5">
        <v>7114</v>
      </c>
      <c r="B1150" s="5">
        <v>9961.200195</v>
      </c>
    </row>
    <row r="1151" spans="1:2" ht="15">
      <c r="A1151" s="5">
        <v>7114.8</v>
      </c>
      <c r="B1151" s="5">
        <v>9950.65332</v>
      </c>
    </row>
    <row r="1152" spans="1:2" ht="15">
      <c r="A1152" s="5">
        <v>7115.6</v>
      </c>
      <c r="B1152" s="5">
        <v>9986.017578</v>
      </c>
    </row>
    <row r="1153" spans="1:2" ht="15">
      <c r="A1153" s="5">
        <v>7116.4</v>
      </c>
      <c r="B1153" s="5">
        <v>10190.025391</v>
      </c>
    </row>
    <row r="1154" spans="1:2" ht="15">
      <c r="A1154" s="5">
        <v>7117.2</v>
      </c>
      <c r="B1154" s="5">
        <v>10128.415039</v>
      </c>
    </row>
    <row r="1155" spans="1:2" ht="15">
      <c r="A1155" s="5">
        <v>7118</v>
      </c>
      <c r="B1155" s="5">
        <v>10223.853516</v>
      </c>
    </row>
    <row r="1156" spans="1:2" ht="15">
      <c r="A1156" s="5">
        <v>7118.8</v>
      </c>
      <c r="B1156" s="5">
        <v>10103.463867</v>
      </c>
    </row>
    <row r="1157" spans="1:2" ht="15">
      <c r="A1157" s="5">
        <v>7119.6</v>
      </c>
      <c r="B1157" s="5">
        <v>10189.65332</v>
      </c>
    </row>
    <row r="1158" spans="1:2" ht="15">
      <c r="A1158" s="5">
        <v>7120.4</v>
      </c>
      <c r="B1158" s="5">
        <v>10282.249023</v>
      </c>
    </row>
    <row r="1159" spans="1:2" ht="15">
      <c r="A1159" s="5">
        <v>7121.2</v>
      </c>
      <c r="B1159" s="5">
        <v>10248.334961</v>
      </c>
    </row>
    <row r="1160" spans="1:2" ht="15">
      <c r="A1160" s="5">
        <v>7122</v>
      </c>
      <c r="B1160" s="5">
        <v>9950.269531</v>
      </c>
    </row>
    <row r="1161" spans="1:2" ht="15">
      <c r="A1161" s="5">
        <v>7122.8</v>
      </c>
      <c r="B1161" s="5">
        <v>9994.244141</v>
      </c>
    </row>
    <row r="1162" spans="1:2" ht="15">
      <c r="A1162" s="5">
        <v>7123.6</v>
      </c>
      <c r="B1162" s="5">
        <v>10209.378906</v>
      </c>
    </row>
    <row r="1163" spans="1:2" ht="15">
      <c r="A1163" s="5">
        <v>7124.4</v>
      </c>
      <c r="B1163" s="5">
        <v>10524.789062</v>
      </c>
    </row>
    <row r="1164" spans="1:2" ht="15">
      <c r="A1164" s="5">
        <v>7125.2</v>
      </c>
      <c r="B1164" s="5">
        <v>10457.863281</v>
      </c>
    </row>
    <row r="1165" spans="1:2" ht="15">
      <c r="A1165" s="5">
        <v>7126</v>
      </c>
      <c r="B1165" s="5">
        <v>10652.063477</v>
      </c>
    </row>
    <row r="1166" spans="1:2" ht="15">
      <c r="A1166" s="5">
        <v>7126.8</v>
      </c>
      <c r="B1166" s="5">
        <v>10612.462891</v>
      </c>
    </row>
    <row r="1167" spans="1:2" ht="15">
      <c r="A1167" s="5">
        <v>7127.6</v>
      </c>
      <c r="B1167" s="5">
        <v>10627.302734</v>
      </c>
    </row>
    <row r="1168" spans="1:2" ht="15">
      <c r="A1168" s="5">
        <v>7128.4</v>
      </c>
      <c r="B1168" s="5">
        <v>10404.928711</v>
      </c>
    </row>
    <row r="1169" spans="1:2" ht="15">
      <c r="A1169" s="5">
        <v>7129.2</v>
      </c>
      <c r="B1169" s="5">
        <v>10629.734375</v>
      </c>
    </row>
    <row r="1170" spans="1:2" ht="15">
      <c r="A1170" s="5">
        <v>7130</v>
      </c>
      <c r="B1170" s="5">
        <v>10694.697266</v>
      </c>
    </row>
    <row r="1171" spans="1:2" ht="15">
      <c r="A1171" s="5">
        <v>7130.8</v>
      </c>
      <c r="B1171" s="5">
        <v>10308.501953</v>
      </c>
    </row>
    <row r="1172" spans="1:2" ht="15">
      <c r="A1172" s="5">
        <v>7131.6</v>
      </c>
      <c r="B1172" s="5">
        <v>10417.978516</v>
      </c>
    </row>
    <row r="1173" spans="1:2" ht="15">
      <c r="A1173" s="5">
        <v>7132.4</v>
      </c>
      <c r="B1173" s="5">
        <v>10517.772461</v>
      </c>
    </row>
    <row r="1174" spans="1:2" ht="15">
      <c r="A1174" s="5">
        <v>7133.2</v>
      </c>
      <c r="B1174" s="5">
        <v>10484.881836</v>
      </c>
    </row>
    <row r="1175" spans="1:2" ht="15">
      <c r="A1175" s="5">
        <v>7134</v>
      </c>
      <c r="B1175" s="5">
        <v>10298.251953</v>
      </c>
    </row>
    <row r="1176" spans="1:2" ht="15">
      <c r="A1176" s="5">
        <v>7134.8</v>
      </c>
      <c r="B1176" s="5">
        <v>10251.875977</v>
      </c>
    </row>
    <row r="1177" spans="1:2" ht="15">
      <c r="A1177" s="5">
        <v>7135.6</v>
      </c>
      <c r="B1177" s="5">
        <v>10152.912109</v>
      </c>
    </row>
    <row r="1178" spans="1:2" ht="15">
      <c r="A1178" s="5">
        <v>7136.4</v>
      </c>
      <c r="B1178" s="5">
        <v>10028.163086</v>
      </c>
    </row>
    <row r="1179" spans="1:2" ht="15">
      <c r="A1179" s="5">
        <v>7137.2</v>
      </c>
      <c r="B1179" s="5">
        <v>9741.710938</v>
      </c>
    </row>
    <row r="1180" spans="1:2" ht="15">
      <c r="A1180" s="5">
        <v>7138</v>
      </c>
      <c r="B1180" s="5">
        <v>9732.856445</v>
      </c>
    </row>
    <row r="1181" spans="1:2" ht="15">
      <c r="A1181" s="5">
        <v>7138.8</v>
      </c>
      <c r="B1181" s="5">
        <v>9793.351562</v>
      </c>
    </row>
    <row r="1182" spans="1:2" ht="15">
      <c r="A1182" s="5">
        <v>7139.6</v>
      </c>
      <c r="B1182" s="5">
        <v>9800.211914</v>
      </c>
    </row>
    <row r="1183" spans="1:2" ht="15">
      <c r="A1183" s="5">
        <v>7140.4</v>
      </c>
      <c r="B1183" s="5">
        <v>9793.018555</v>
      </c>
    </row>
    <row r="1184" spans="1:2" ht="15">
      <c r="A1184" s="5">
        <v>7141.2</v>
      </c>
      <c r="B1184" s="5">
        <v>10022.415039</v>
      </c>
    </row>
    <row r="1185" spans="1:2" ht="15">
      <c r="A1185" s="5">
        <v>7142</v>
      </c>
      <c r="B1185" s="5">
        <v>10075.963867</v>
      </c>
    </row>
    <row r="1186" spans="1:2" ht="15">
      <c r="A1186" s="5">
        <v>7142.8</v>
      </c>
      <c r="B1186" s="5">
        <v>10214.976562</v>
      </c>
    </row>
    <row r="1187" spans="1:2" ht="15">
      <c r="A1187" s="5">
        <v>7143.6</v>
      </c>
      <c r="B1187" s="5">
        <v>10219.774414</v>
      </c>
    </row>
    <row r="1188" spans="1:2" ht="15">
      <c r="A1188" s="5">
        <v>7144.4</v>
      </c>
      <c r="B1188" s="5">
        <v>10597.760742</v>
      </c>
    </row>
    <row r="1189" spans="1:2" ht="15">
      <c r="A1189" s="5">
        <v>7145.2</v>
      </c>
      <c r="B1189" s="5">
        <v>10479.888672</v>
      </c>
    </row>
    <row r="1190" spans="1:2" ht="15">
      <c r="A1190" s="5">
        <v>7146</v>
      </c>
      <c r="B1190" s="5">
        <v>10336.551758</v>
      </c>
    </row>
    <row r="1191" spans="1:2" ht="15">
      <c r="A1191" s="5">
        <v>7146.8</v>
      </c>
      <c r="B1191" s="5">
        <v>10560.739258</v>
      </c>
    </row>
    <row r="1192" spans="1:2" ht="15">
      <c r="A1192" s="5">
        <v>7147.6</v>
      </c>
      <c r="B1192" s="5">
        <v>9930.676758</v>
      </c>
    </row>
    <row r="1193" spans="1:2" ht="15">
      <c r="A1193" s="5">
        <v>7148.4</v>
      </c>
      <c r="B1193" s="5">
        <v>9491.802734</v>
      </c>
    </row>
    <row r="1194" spans="1:2" ht="15">
      <c r="A1194" s="5">
        <v>7149.2</v>
      </c>
      <c r="B1194" s="5">
        <v>10166.251953</v>
      </c>
    </row>
    <row r="1195" spans="1:2" ht="15">
      <c r="A1195" s="5">
        <v>7150</v>
      </c>
      <c r="B1195" s="5">
        <v>10363.841797</v>
      </c>
    </row>
    <row r="1196" spans="1:2" ht="15">
      <c r="A1196" s="5">
        <v>7150.8</v>
      </c>
      <c r="B1196" s="5">
        <v>10245.290039</v>
      </c>
    </row>
    <row r="1197" spans="1:2" ht="15">
      <c r="A1197" s="5">
        <v>7151.6</v>
      </c>
      <c r="B1197" s="5">
        <v>10002.527344</v>
      </c>
    </row>
    <row r="1198" spans="1:2" ht="15">
      <c r="A1198" s="5">
        <v>7152.4</v>
      </c>
      <c r="B1198" s="5">
        <v>10225.444336</v>
      </c>
    </row>
    <row r="1199" spans="1:2" ht="15">
      <c r="A1199" s="5">
        <v>7153.2</v>
      </c>
      <c r="B1199" s="5">
        <v>10020.313477</v>
      </c>
    </row>
    <row r="1200" spans="1:2" ht="15">
      <c r="A1200" s="5">
        <v>7154</v>
      </c>
      <c r="B1200" s="5">
        <v>10135.329102</v>
      </c>
    </row>
    <row r="1201" spans="1:2" ht="15">
      <c r="A1201" s="5">
        <v>7154.8</v>
      </c>
      <c r="B1201" s="5">
        <v>9995.166992</v>
      </c>
    </row>
    <row r="1202" spans="1:2" ht="15">
      <c r="A1202" s="5">
        <v>7155.6</v>
      </c>
      <c r="B1202" s="5">
        <v>9939.981445</v>
      </c>
    </row>
    <row r="1203" spans="1:2" ht="15">
      <c r="A1203" s="5">
        <v>7156.4</v>
      </c>
      <c r="B1203" s="5">
        <v>9742.870117</v>
      </c>
    </row>
    <row r="1204" spans="1:2" ht="15">
      <c r="A1204" s="5">
        <v>7157.2</v>
      </c>
      <c r="B1204" s="5">
        <v>9781.557617</v>
      </c>
    </row>
    <row r="1205" spans="1:2" ht="15">
      <c r="A1205" s="5">
        <v>7158</v>
      </c>
      <c r="B1205" s="5">
        <v>10062.814453</v>
      </c>
    </row>
    <row r="1206" spans="1:2" ht="15">
      <c r="A1206" s="5">
        <v>7158.8</v>
      </c>
      <c r="B1206" s="5">
        <v>9825.831055</v>
      </c>
    </row>
    <row r="1207" spans="1:2" ht="15">
      <c r="A1207" s="5">
        <v>7159.6</v>
      </c>
      <c r="B1207" s="5">
        <v>9848.447266</v>
      </c>
    </row>
    <row r="1208" spans="1:2" ht="15">
      <c r="A1208" s="5">
        <v>7160.4</v>
      </c>
      <c r="B1208" s="5">
        <v>9872.741211</v>
      </c>
    </row>
    <row r="1209" spans="1:2" ht="15">
      <c r="A1209" s="5">
        <v>7161.2</v>
      </c>
      <c r="B1209" s="5">
        <v>9841.011719</v>
      </c>
    </row>
    <row r="1210" spans="1:2" ht="15">
      <c r="A1210" s="5">
        <v>7162</v>
      </c>
      <c r="B1210" s="5">
        <v>9603.425781</v>
      </c>
    </row>
    <row r="1211" spans="1:2" ht="15">
      <c r="A1211" s="5">
        <v>7162.8</v>
      </c>
      <c r="B1211" s="5">
        <v>9598.94043</v>
      </c>
    </row>
    <row r="1212" spans="1:2" ht="15">
      <c r="A1212" s="5">
        <v>7163.6</v>
      </c>
      <c r="B1212" s="5">
        <v>9306.925781</v>
      </c>
    </row>
    <row r="1213" spans="1:2" ht="15">
      <c r="A1213" s="5">
        <v>7164.4</v>
      </c>
      <c r="B1213" s="5">
        <v>8644.389648</v>
      </c>
    </row>
    <row r="1214" spans="1:2" ht="15">
      <c r="A1214" s="5">
        <v>7165.2</v>
      </c>
      <c r="B1214" s="5">
        <v>8318.083984</v>
      </c>
    </row>
    <row r="1215" spans="1:2" ht="15">
      <c r="A1215" s="5">
        <v>7166</v>
      </c>
      <c r="B1215" s="5">
        <v>8582.506836</v>
      </c>
    </row>
    <row r="1216" spans="1:2" ht="15">
      <c r="A1216" s="5">
        <v>7166.8</v>
      </c>
      <c r="B1216" s="5">
        <v>8760.267578</v>
      </c>
    </row>
    <row r="1217" spans="1:2" ht="15">
      <c r="A1217" s="5">
        <v>7167.6</v>
      </c>
      <c r="B1217" s="5">
        <v>8135.805664</v>
      </c>
    </row>
    <row r="1218" spans="1:2" ht="15">
      <c r="A1218" s="5">
        <v>7168.4</v>
      </c>
      <c r="B1218" s="5">
        <v>8043.158203</v>
      </c>
    </row>
    <row r="1219" spans="1:2" ht="15">
      <c r="A1219" s="5">
        <v>7169.2</v>
      </c>
      <c r="B1219" s="5">
        <v>8625.303711</v>
      </c>
    </row>
    <row r="1220" spans="1:2" ht="15">
      <c r="A1220" s="5">
        <v>7170</v>
      </c>
      <c r="B1220" s="5">
        <v>8473.494141</v>
      </c>
    </row>
    <row r="1221" spans="1:2" ht="15">
      <c r="A1221" s="5">
        <v>7170.8</v>
      </c>
      <c r="B1221" s="5">
        <v>7792.10791</v>
      </c>
    </row>
    <row r="1222" spans="1:2" ht="15">
      <c r="A1222" s="5">
        <v>7171.6</v>
      </c>
      <c r="B1222" s="5">
        <v>8172.752441</v>
      </c>
    </row>
    <row r="1223" spans="1:2" ht="15">
      <c r="A1223" s="5">
        <v>7172.4</v>
      </c>
      <c r="B1223" s="5">
        <v>8023.84082</v>
      </c>
    </row>
    <row r="1224" spans="1:2" ht="15">
      <c r="A1224" s="5">
        <v>7173.2</v>
      </c>
      <c r="B1224" s="5">
        <v>7116.166016</v>
      </c>
    </row>
    <row r="1225" spans="1:2" ht="15">
      <c r="A1225" s="5">
        <v>7174</v>
      </c>
      <c r="B1225" s="5">
        <v>6801.9375</v>
      </c>
    </row>
    <row r="1226" spans="1:2" ht="15">
      <c r="A1226" s="5">
        <v>7174.8</v>
      </c>
      <c r="B1226" s="5">
        <v>7687.568848</v>
      </c>
    </row>
    <row r="1227" spans="1:2" ht="15">
      <c r="A1227" s="5">
        <v>7175.6</v>
      </c>
      <c r="B1227" s="5">
        <v>8199.894531</v>
      </c>
    </row>
    <row r="1228" spans="1:2" ht="15">
      <c r="A1228" s="5">
        <v>7176.4</v>
      </c>
      <c r="B1228" s="5">
        <v>7500.25</v>
      </c>
    </row>
    <row r="1229" spans="1:2" ht="15">
      <c r="A1229" s="5">
        <v>7177.2</v>
      </c>
      <c r="B1229" s="5">
        <v>6664.82666</v>
      </c>
    </row>
    <row r="1230" spans="1:2" ht="15">
      <c r="A1230" s="5">
        <v>7178</v>
      </c>
      <c r="B1230" s="5">
        <v>6485.599121</v>
      </c>
    </row>
    <row r="1231" spans="1:2" ht="15">
      <c r="A1231" s="5">
        <v>7178.8</v>
      </c>
      <c r="B1231" s="5">
        <v>7373.858398</v>
      </c>
    </row>
    <row r="1232" spans="1:2" ht="15">
      <c r="A1232" s="5">
        <v>7179.6</v>
      </c>
      <c r="B1232" s="5">
        <v>8191.563477</v>
      </c>
    </row>
    <row r="1233" spans="1:2" ht="15">
      <c r="A1233" s="5">
        <v>7180.4</v>
      </c>
      <c r="B1233" s="5">
        <v>8336.526367</v>
      </c>
    </row>
    <row r="1234" spans="1:2" ht="15">
      <c r="A1234" s="5">
        <v>7181.2</v>
      </c>
      <c r="B1234" s="5">
        <v>7607.067871</v>
      </c>
    </row>
    <row r="1235" spans="1:2" ht="15">
      <c r="A1235" s="5">
        <v>7182</v>
      </c>
      <c r="B1235" s="5">
        <v>6716.104492</v>
      </c>
    </row>
    <row r="1236" spans="1:2" ht="15">
      <c r="A1236" s="5">
        <v>7182.8</v>
      </c>
      <c r="B1236" s="5">
        <v>7410.723145</v>
      </c>
    </row>
    <row r="1237" spans="1:2" ht="15">
      <c r="A1237" s="5">
        <v>7183.6</v>
      </c>
      <c r="B1237" s="5">
        <v>8058.723145</v>
      </c>
    </row>
    <row r="1238" spans="1:2" ht="15">
      <c r="A1238" s="5">
        <v>7184.4</v>
      </c>
      <c r="B1238" s="5">
        <v>7051.03418</v>
      </c>
    </row>
    <row r="1239" spans="1:2" ht="15">
      <c r="A1239" s="5">
        <v>7185.2</v>
      </c>
      <c r="B1239" s="5">
        <v>6202.579102</v>
      </c>
    </row>
    <row r="1240" spans="1:2" ht="15">
      <c r="A1240" s="5">
        <v>7186</v>
      </c>
      <c r="B1240" s="5">
        <v>6509.980469</v>
      </c>
    </row>
    <row r="1241" spans="1:2" ht="15">
      <c r="A1241" s="5">
        <v>7186.8</v>
      </c>
      <c r="B1241" s="5">
        <v>5593.30127</v>
      </c>
    </row>
    <row r="1242" spans="1:2" ht="15">
      <c r="A1242" s="5">
        <v>7187.6</v>
      </c>
      <c r="B1242" s="5">
        <v>5262.531738</v>
      </c>
    </row>
    <row r="1243" spans="1:2" ht="15">
      <c r="A1243" s="5">
        <v>7188.4</v>
      </c>
      <c r="B1243" s="5">
        <v>6771.384766</v>
      </c>
    </row>
    <row r="1244" spans="1:2" ht="15">
      <c r="A1244" s="5">
        <v>7189.2</v>
      </c>
      <c r="B1244" s="5">
        <v>8077.803711</v>
      </c>
    </row>
    <row r="1245" spans="1:2" ht="15">
      <c r="A1245" s="5">
        <v>7190</v>
      </c>
      <c r="B1245" s="5">
        <v>8166.70752</v>
      </c>
    </row>
    <row r="1246" spans="1:2" ht="15">
      <c r="A1246" s="5">
        <v>7190.8</v>
      </c>
      <c r="B1246" s="5">
        <v>8002.292969</v>
      </c>
    </row>
    <row r="1247" spans="1:2" ht="15">
      <c r="A1247" s="5">
        <v>7191.6</v>
      </c>
      <c r="B1247" s="5">
        <v>6739.193359</v>
      </c>
    </row>
    <row r="1248" spans="1:2" ht="15">
      <c r="A1248" s="5">
        <v>7192.4</v>
      </c>
      <c r="B1248" s="5">
        <v>6136.099121</v>
      </c>
    </row>
    <row r="1249" spans="1:2" ht="15">
      <c r="A1249" s="5">
        <v>7193.2</v>
      </c>
      <c r="B1249" s="5">
        <v>6685.214844</v>
      </c>
    </row>
    <row r="1250" spans="1:2" ht="15">
      <c r="A1250" s="5">
        <v>7194</v>
      </c>
      <c r="B1250" s="5">
        <v>6388.794922</v>
      </c>
    </row>
    <row r="1251" spans="1:2" ht="15">
      <c r="A1251" s="5">
        <v>7194.8</v>
      </c>
      <c r="B1251" s="5">
        <v>6744.532715</v>
      </c>
    </row>
    <row r="1252" spans="1:2" ht="15">
      <c r="A1252" s="5">
        <v>7195.6</v>
      </c>
      <c r="B1252" s="5">
        <v>7322.591309</v>
      </c>
    </row>
    <row r="1253" spans="1:2" ht="15">
      <c r="A1253" s="5">
        <v>7196.4</v>
      </c>
      <c r="B1253" s="5">
        <v>7556.768066</v>
      </c>
    </row>
    <row r="1254" spans="1:2" ht="15">
      <c r="A1254" s="5">
        <v>7197.2</v>
      </c>
      <c r="B1254" s="5">
        <v>7462.929199</v>
      </c>
    </row>
    <row r="1255" spans="1:2" ht="15">
      <c r="A1255" s="5">
        <v>7198</v>
      </c>
      <c r="B1255" s="5">
        <v>6890.033203</v>
      </c>
    </row>
    <row r="1256" spans="1:2" ht="15">
      <c r="A1256" s="5">
        <v>7198.8</v>
      </c>
      <c r="B1256" s="5">
        <v>7087.726562</v>
      </c>
    </row>
    <row r="1257" spans="1:2" ht="15">
      <c r="A1257" s="5">
        <v>7199.6</v>
      </c>
      <c r="B1257" s="5">
        <v>7599.811523</v>
      </c>
    </row>
    <row r="1258" spans="1:2" ht="15">
      <c r="A1258" s="5">
        <v>7200.4</v>
      </c>
      <c r="B1258" s="5">
        <v>6903.916016</v>
      </c>
    </row>
    <row r="1259" spans="1:2" ht="15">
      <c r="A1259" s="5">
        <v>7201.2</v>
      </c>
      <c r="B1259" s="5">
        <v>5722.620117</v>
      </c>
    </row>
    <row r="1260" spans="1:2" ht="15">
      <c r="A1260" s="5">
        <v>7202</v>
      </c>
      <c r="B1260" s="5">
        <v>6072.556152</v>
      </c>
    </row>
    <row r="1261" spans="1:2" ht="15">
      <c r="A1261" s="5">
        <v>7202.8</v>
      </c>
      <c r="B1261" s="5">
        <v>7219.351562</v>
      </c>
    </row>
    <row r="1262" spans="1:2" ht="15">
      <c r="A1262" s="5">
        <v>7203.6</v>
      </c>
      <c r="B1262" s="5">
        <v>7628.211426</v>
      </c>
    </row>
    <row r="1263" spans="1:2" ht="15">
      <c r="A1263" s="5">
        <v>7204.4</v>
      </c>
      <c r="B1263" s="5">
        <v>6734.765137</v>
      </c>
    </row>
    <row r="1264" spans="1:2" ht="15">
      <c r="A1264" s="5">
        <v>7205.2</v>
      </c>
      <c r="B1264" s="5">
        <v>6801.476562</v>
      </c>
    </row>
    <row r="1265" spans="1:2" ht="15">
      <c r="A1265" s="5">
        <v>7206</v>
      </c>
      <c r="B1265" s="5">
        <v>7051.177246</v>
      </c>
    </row>
    <row r="1266" spans="1:2" ht="15">
      <c r="A1266" s="5">
        <v>7206.8</v>
      </c>
      <c r="B1266" s="5">
        <v>6289.512207</v>
      </c>
    </row>
    <row r="1267" spans="1:2" ht="15">
      <c r="A1267" s="5">
        <v>7207.6</v>
      </c>
      <c r="B1267" s="5">
        <v>6544.790527</v>
      </c>
    </row>
    <row r="1268" spans="1:2" ht="15">
      <c r="A1268" s="5">
        <v>7208.4</v>
      </c>
      <c r="B1268" s="5">
        <v>7348.869141</v>
      </c>
    </row>
    <row r="1269" spans="1:2" ht="15">
      <c r="A1269" s="5">
        <v>7209.2</v>
      </c>
      <c r="B1269" s="5">
        <v>7407.837891</v>
      </c>
    </row>
    <row r="1270" spans="1:2" ht="15">
      <c r="A1270" s="5">
        <v>7210</v>
      </c>
      <c r="B1270" s="5">
        <v>7056.158691</v>
      </c>
    </row>
    <row r="1271" spans="1:2" ht="15">
      <c r="A1271" s="5">
        <v>7210.8</v>
      </c>
      <c r="B1271" s="5">
        <v>7163.067871</v>
      </c>
    </row>
    <row r="1272" spans="1:2" ht="15">
      <c r="A1272" s="5">
        <v>7211.6</v>
      </c>
      <c r="B1272" s="5">
        <v>7365.633301</v>
      </c>
    </row>
    <row r="1273" spans="1:2" ht="15">
      <c r="A1273" s="5">
        <v>7212.4</v>
      </c>
      <c r="B1273" s="5">
        <v>7328.88623</v>
      </c>
    </row>
    <row r="1274" spans="1:2" ht="15">
      <c r="A1274" s="5">
        <v>7213.2</v>
      </c>
      <c r="B1274" s="5">
        <v>7455.932617</v>
      </c>
    </row>
    <row r="1275" spans="1:2" ht="15">
      <c r="A1275" s="5">
        <v>7214</v>
      </c>
      <c r="B1275" s="5">
        <v>7401.723145</v>
      </c>
    </row>
    <row r="1276" spans="1:2" ht="15">
      <c r="A1276" s="5">
        <v>7214.8</v>
      </c>
      <c r="B1276" s="5">
        <v>7322.924316</v>
      </c>
    </row>
    <row r="1277" spans="1:2" ht="15">
      <c r="A1277" s="5">
        <v>7215.6</v>
      </c>
      <c r="B1277" s="5">
        <v>7238.983398</v>
      </c>
    </row>
    <row r="1278" spans="1:2" ht="15">
      <c r="A1278" s="5">
        <v>7216.4</v>
      </c>
      <c r="B1278" s="5">
        <v>6882.812988</v>
      </c>
    </row>
    <row r="1279" spans="1:2" ht="15">
      <c r="A1279" s="5">
        <v>7217.2</v>
      </c>
      <c r="B1279" s="5">
        <v>6988.039551</v>
      </c>
    </row>
    <row r="1280" spans="1:2" ht="15">
      <c r="A1280" s="5">
        <v>7218</v>
      </c>
      <c r="B1280" s="5">
        <v>7020.290527</v>
      </c>
    </row>
    <row r="1281" spans="1:2" ht="15">
      <c r="A1281" s="5">
        <v>7218.8</v>
      </c>
      <c r="B1281" s="5">
        <v>6978.948242</v>
      </c>
    </row>
    <row r="1282" spans="1:2" ht="15">
      <c r="A1282" s="5">
        <v>7219.6</v>
      </c>
      <c r="B1282" s="5">
        <v>7291.645996</v>
      </c>
    </row>
    <row r="1283" spans="1:2" ht="15">
      <c r="A1283" s="5">
        <v>7220.4</v>
      </c>
      <c r="B1283" s="5">
        <v>7397.886719</v>
      </c>
    </row>
    <row r="1284" spans="1:2" ht="15">
      <c r="A1284" s="5">
        <v>7221.2</v>
      </c>
      <c r="B1284" s="5">
        <v>7352.029297</v>
      </c>
    </row>
    <row r="1285" spans="1:2" ht="15">
      <c r="A1285" s="5">
        <v>7222</v>
      </c>
      <c r="B1285" s="5">
        <v>7483.524902</v>
      </c>
    </row>
    <row r="1286" spans="1:2" ht="15">
      <c r="A1286" s="5">
        <v>7222.8</v>
      </c>
      <c r="B1286" s="5">
        <v>7240.987305</v>
      </c>
    </row>
    <row r="1287" spans="1:2" ht="15">
      <c r="A1287" s="5">
        <v>7223.6</v>
      </c>
      <c r="B1287" s="5">
        <v>6730.603027</v>
      </c>
    </row>
    <row r="1288" spans="1:2" ht="15">
      <c r="A1288" s="5">
        <v>7224.4</v>
      </c>
      <c r="B1288" s="5">
        <v>6722.324219</v>
      </c>
    </row>
    <row r="1289" spans="1:2" ht="15">
      <c r="A1289" s="5">
        <v>7225.2</v>
      </c>
      <c r="B1289" s="5">
        <v>7326.858887</v>
      </c>
    </row>
    <row r="1290" spans="1:2" ht="15">
      <c r="A1290" s="5">
        <v>7226</v>
      </c>
      <c r="B1290" s="5">
        <v>7650.376465</v>
      </c>
    </row>
    <row r="1291" spans="1:2" ht="15">
      <c r="A1291" s="5">
        <v>7226.8</v>
      </c>
      <c r="B1291" s="5">
        <v>7517.050781</v>
      </c>
    </row>
    <row r="1292" spans="1:2" ht="15">
      <c r="A1292" s="5">
        <v>7227.6</v>
      </c>
      <c r="B1292" s="5">
        <v>7005.859375</v>
      </c>
    </row>
    <row r="1293" spans="1:2" ht="15">
      <c r="A1293" s="5">
        <v>7228.4</v>
      </c>
      <c r="B1293" s="5">
        <v>6986.983887</v>
      </c>
    </row>
    <row r="1294" spans="1:2" ht="15">
      <c r="A1294" s="5">
        <v>7229.2</v>
      </c>
      <c r="B1294" s="5">
        <v>7382.685547</v>
      </c>
    </row>
    <row r="1295" spans="1:2" ht="15">
      <c r="A1295" s="5">
        <v>7230</v>
      </c>
      <c r="B1295" s="5">
        <v>7539.068848</v>
      </c>
    </row>
    <row r="1296" spans="1:2" ht="15">
      <c r="A1296" s="5">
        <v>7230.8</v>
      </c>
      <c r="B1296" s="5">
        <v>7352.995117</v>
      </c>
    </row>
    <row r="1297" spans="1:2" ht="15">
      <c r="A1297" s="5">
        <v>7231.6</v>
      </c>
      <c r="B1297" s="5">
        <v>7153.216797</v>
      </c>
    </row>
    <row r="1298" spans="1:2" ht="15">
      <c r="A1298" s="5">
        <v>7232.4</v>
      </c>
      <c r="B1298" s="5">
        <v>6402.800781</v>
      </c>
    </row>
    <row r="1299" spans="1:2" ht="15">
      <c r="A1299" s="5">
        <v>7233.2</v>
      </c>
      <c r="B1299" s="5">
        <v>5660.069336</v>
      </c>
    </row>
    <row r="1300" spans="1:2" ht="15">
      <c r="A1300" s="5">
        <v>7234</v>
      </c>
      <c r="B1300" s="5">
        <v>5836.472656</v>
      </c>
    </row>
    <row r="1301" spans="1:2" ht="15">
      <c r="A1301" s="5">
        <v>7234.8</v>
      </c>
      <c r="B1301" s="5">
        <v>5393.157715</v>
      </c>
    </row>
    <row r="1302" spans="1:2" ht="15">
      <c r="A1302" s="5">
        <v>7235.6</v>
      </c>
      <c r="B1302" s="5">
        <v>5136.524902</v>
      </c>
    </row>
    <row r="1303" spans="1:2" ht="15">
      <c r="A1303" s="5">
        <v>7236.4</v>
      </c>
      <c r="B1303" s="5">
        <v>5714.310547</v>
      </c>
    </row>
    <row r="1304" spans="1:2" ht="15">
      <c r="A1304" s="5">
        <v>7237.2</v>
      </c>
      <c r="B1304" s="5">
        <v>6365.234375</v>
      </c>
    </row>
    <row r="1305" spans="1:2" ht="15">
      <c r="A1305" s="5">
        <v>7238</v>
      </c>
      <c r="B1305" s="5">
        <v>6802.805176</v>
      </c>
    </row>
    <row r="1306" spans="1:2" ht="15">
      <c r="A1306" s="5">
        <v>7238.8</v>
      </c>
      <c r="B1306" s="5">
        <v>6869.425293</v>
      </c>
    </row>
    <row r="1307" spans="1:2" ht="15">
      <c r="A1307" s="5">
        <v>7239.6</v>
      </c>
      <c r="B1307" s="5">
        <v>6623.273926</v>
      </c>
    </row>
    <row r="1308" spans="1:2" ht="15">
      <c r="A1308" s="5">
        <v>7240.4</v>
      </c>
      <c r="B1308" s="5">
        <v>5691.96875</v>
      </c>
    </row>
    <row r="1309" spans="1:2" ht="15">
      <c r="A1309" s="5">
        <v>7241.2</v>
      </c>
      <c r="B1309" s="5">
        <v>5190.924805</v>
      </c>
    </row>
    <row r="1310" spans="1:2" ht="15">
      <c r="A1310" s="5">
        <v>7242</v>
      </c>
      <c r="B1310" s="5">
        <v>6089.394531</v>
      </c>
    </row>
    <row r="1311" spans="1:2" ht="15">
      <c r="A1311" s="5">
        <v>7242.8</v>
      </c>
      <c r="B1311" s="5">
        <v>6633.15918</v>
      </c>
    </row>
    <row r="1312" spans="1:2" ht="15">
      <c r="A1312" s="5">
        <v>7243.6</v>
      </c>
      <c r="B1312" s="5">
        <v>5984.368164</v>
      </c>
    </row>
    <row r="1313" spans="1:2" ht="15">
      <c r="A1313" s="5">
        <v>7244.4</v>
      </c>
      <c r="B1313" s="5">
        <v>5636.325684</v>
      </c>
    </row>
    <row r="1314" spans="1:2" ht="15">
      <c r="A1314" s="5">
        <v>7245.2</v>
      </c>
      <c r="B1314" s="5">
        <v>6246.694824</v>
      </c>
    </row>
    <row r="1315" spans="1:2" ht="15">
      <c r="A1315" s="5">
        <v>7246</v>
      </c>
      <c r="B1315" s="5">
        <v>6432.256836</v>
      </c>
    </row>
    <row r="1316" spans="1:2" ht="15">
      <c r="A1316" s="5">
        <v>7246.8</v>
      </c>
      <c r="B1316" s="5">
        <v>6513.619629</v>
      </c>
    </row>
    <row r="1317" spans="1:2" ht="15">
      <c r="A1317" s="5">
        <v>7247.6</v>
      </c>
      <c r="B1317" s="5">
        <v>6640.367188</v>
      </c>
    </row>
    <row r="1318" spans="1:2" ht="15">
      <c r="A1318" s="5">
        <v>7248.4</v>
      </c>
      <c r="B1318" s="5">
        <v>6915.615234</v>
      </c>
    </row>
    <row r="1319" spans="1:2" ht="15">
      <c r="A1319" s="5">
        <v>7249.2</v>
      </c>
      <c r="B1319" s="5">
        <v>7093.563965</v>
      </c>
    </row>
    <row r="1320" spans="1:2" ht="15">
      <c r="A1320" s="5">
        <v>7250</v>
      </c>
      <c r="B1320" s="5">
        <v>6879.48584</v>
      </c>
    </row>
    <row r="1321" spans="1:2" ht="15">
      <c r="A1321" s="5">
        <v>7250.8</v>
      </c>
      <c r="B1321" s="5">
        <v>6697.591797</v>
      </c>
    </row>
    <row r="1322" spans="1:2" ht="15">
      <c r="A1322" s="5">
        <v>7251.6</v>
      </c>
      <c r="B1322" s="5">
        <v>6734.527344</v>
      </c>
    </row>
    <row r="1323" spans="1:2" ht="15">
      <c r="A1323" s="5">
        <v>7252.4</v>
      </c>
      <c r="B1323" s="5">
        <v>6038.690918</v>
      </c>
    </row>
    <row r="1324" spans="1:2" ht="15">
      <c r="A1324" s="5">
        <v>7253.2</v>
      </c>
      <c r="B1324" s="5">
        <v>5082.479492</v>
      </c>
    </row>
    <row r="1325" spans="1:2" ht="15">
      <c r="A1325" s="5">
        <v>7254</v>
      </c>
      <c r="B1325" s="5">
        <v>5379.916992</v>
      </c>
    </row>
    <row r="1326" spans="1:2" ht="15">
      <c r="A1326" s="5">
        <v>7254.8</v>
      </c>
      <c r="B1326" s="5">
        <v>6197.696289</v>
      </c>
    </row>
    <row r="1327" spans="1:2" ht="15">
      <c r="A1327" s="5">
        <v>7255.6</v>
      </c>
      <c r="B1327" s="5">
        <v>6910.340332</v>
      </c>
    </row>
    <row r="1328" spans="1:2" ht="15">
      <c r="A1328" s="5">
        <v>7256.4</v>
      </c>
      <c r="B1328" s="5">
        <v>6944.15625</v>
      </c>
    </row>
    <row r="1329" spans="1:2" ht="15">
      <c r="A1329" s="5">
        <v>7257.2</v>
      </c>
      <c r="B1329" s="5">
        <v>6621.116699</v>
      </c>
    </row>
    <row r="1330" spans="1:2" ht="15">
      <c r="A1330" s="5">
        <v>7258</v>
      </c>
      <c r="B1330" s="5">
        <v>6192.779297</v>
      </c>
    </row>
    <row r="1331" spans="1:2" ht="15">
      <c r="A1331" s="5">
        <v>7258.8</v>
      </c>
      <c r="B1331" s="5">
        <v>6279.484863</v>
      </c>
    </row>
    <row r="1332" spans="1:2" ht="15">
      <c r="A1332" s="5">
        <v>7259.6</v>
      </c>
      <c r="B1332" s="5">
        <v>6646.636719</v>
      </c>
    </row>
    <row r="1333" spans="1:2" ht="15">
      <c r="A1333" s="5">
        <v>7260.4</v>
      </c>
      <c r="B1333" s="5">
        <v>6580.908203</v>
      </c>
    </row>
    <row r="1334" spans="1:2" ht="15">
      <c r="A1334" s="5">
        <v>7261.2</v>
      </c>
      <c r="B1334" s="5">
        <v>6147.217773</v>
      </c>
    </row>
    <row r="1335" spans="1:2" ht="15">
      <c r="A1335" s="5">
        <v>7262</v>
      </c>
      <c r="B1335" s="5">
        <v>5966.868164</v>
      </c>
    </row>
    <row r="1336" spans="1:2" ht="15">
      <c r="A1336" s="5">
        <v>7262.8</v>
      </c>
      <c r="B1336" s="5">
        <v>6261.671875</v>
      </c>
    </row>
    <row r="1337" spans="1:2" ht="15">
      <c r="A1337" s="5">
        <v>7263.6</v>
      </c>
      <c r="B1337" s="5">
        <v>6489.143066</v>
      </c>
    </row>
    <row r="1338" spans="1:2" ht="15">
      <c r="A1338" s="5">
        <v>7264.4</v>
      </c>
      <c r="B1338" s="5">
        <v>6231.343262</v>
      </c>
    </row>
    <row r="1339" spans="1:2" ht="15">
      <c r="A1339" s="5">
        <v>7265.2</v>
      </c>
      <c r="B1339" s="5">
        <v>5414.208984</v>
      </c>
    </row>
    <row r="1340" spans="1:2" ht="15">
      <c r="A1340" s="5">
        <v>7266</v>
      </c>
      <c r="B1340" s="5">
        <v>5347.233398</v>
      </c>
    </row>
    <row r="1341" spans="1:2" ht="15">
      <c r="A1341" s="5">
        <v>7266.8</v>
      </c>
      <c r="B1341" s="5">
        <v>6329.40918</v>
      </c>
    </row>
    <row r="1342" spans="1:2" ht="15">
      <c r="A1342" s="5">
        <v>7267.6</v>
      </c>
      <c r="B1342" s="5">
        <v>6977.385742</v>
      </c>
    </row>
    <row r="1343" spans="1:2" ht="15">
      <c r="A1343" s="5">
        <v>7268.4</v>
      </c>
      <c r="B1343" s="5">
        <v>7025.098633</v>
      </c>
    </row>
    <row r="1344" spans="1:2" ht="15">
      <c r="A1344" s="5">
        <v>7269.2</v>
      </c>
      <c r="B1344" s="5">
        <v>6912.44043</v>
      </c>
    </row>
    <row r="1345" spans="1:2" ht="15">
      <c r="A1345" s="5">
        <v>7270</v>
      </c>
      <c r="B1345" s="5">
        <v>6543.970215</v>
      </c>
    </row>
    <row r="1346" spans="1:2" ht="15">
      <c r="A1346" s="5">
        <v>7270.8</v>
      </c>
      <c r="B1346" s="5">
        <v>6678.504883</v>
      </c>
    </row>
    <row r="1347" spans="1:2" ht="15">
      <c r="A1347" s="5">
        <v>7271.6</v>
      </c>
      <c r="B1347" s="5">
        <v>6842.219727</v>
      </c>
    </row>
    <row r="1348" spans="1:2" ht="15">
      <c r="A1348" s="5">
        <v>7272.4</v>
      </c>
      <c r="B1348" s="5">
        <v>6609.32666</v>
      </c>
    </row>
    <row r="1349" spans="1:2" ht="15">
      <c r="A1349" s="5">
        <v>7273.2</v>
      </c>
      <c r="B1349" s="5">
        <v>5862.280762</v>
      </c>
    </row>
    <row r="1350" spans="1:2" ht="15">
      <c r="A1350" s="5">
        <v>7274</v>
      </c>
      <c r="B1350" s="5">
        <v>6031.102051</v>
      </c>
    </row>
    <row r="1351" spans="1:2" ht="15">
      <c r="A1351" s="5">
        <v>7274.8</v>
      </c>
      <c r="B1351" s="5">
        <v>6444.855957</v>
      </c>
    </row>
    <row r="1352" spans="1:2" ht="15">
      <c r="A1352" s="5">
        <v>7275.6</v>
      </c>
      <c r="B1352" s="5">
        <v>5956.853516</v>
      </c>
    </row>
    <row r="1353" spans="1:2" ht="15">
      <c r="A1353" s="5">
        <v>7276.4</v>
      </c>
      <c r="B1353" s="5">
        <v>5557.474609</v>
      </c>
    </row>
    <row r="1354" spans="1:2" ht="15">
      <c r="A1354" s="5">
        <v>7277.2</v>
      </c>
      <c r="B1354" s="5">
        <v>5156.327637</v>
      </c>
    </row>
    <row r="1355" spans="1:2" ht="15">
      <c r="A1355" s="5">
        <v>7278</v>
      </c>
      <c r="B1355" s="5">
        <v>5317.652832</v>
      </c>
    </row>
    <row r="1356" spans="1:2" ht="15">
      <c r="A1356" s="5">
        <v>7278.8</v>
      </c>
      <c r="B1356" s="5">
        <v>5974.480957</v>
      </c>
    </row>
    <row r="1357" spans="1:2" ht="15">
      <c r="A1357" s="5">
        <v>7279.6</v>
      </c>
      <c r="B1357" s="5">
        <v>6698.91748</v>
      </c>
    </row>
    <row r="1358" spans="1:2" ht="15">
      <c r="A1358" s="5">
        <v>7280.4</v>
      </c>
      <c r="B1358" s="5">
        <v>6835.254395</v>
      </c>
    </row>
    <row r="1359" spans="1:2" ht="15">
      <c r="A1359" s="5">
        <v>7281.2</v>
      </c>
      <c r="B1359" s="5">
        <v>6956.933105</v>
      </c>
    </row>
    <row r="1360" spans="1:2" ht="15">
      <c r="A1360" s="5">
        <v>7282</v>
      </c>
      <c r="B1360" s="5">
        <v>6831.817871</v>
      </c>
    </row>
    <row r="1361" spans="1:2" ht="15">
      <c r="A1361" s="5">
        <v>7282.8</v>
      </c>
      <c r="B1361" s="5">
        <v>6611.672852</v>
      </c>
    </row>
    <row r="1362" spans="1:2" ht="15">
      <c r="A1362" s="5">
        <v>7283.6</v>
      </c>
      <c r="B1362" s="5">
        <v>6854.423828</v>
      </c>
    </row>
    <row r="1363" spans="1:2" ht="15">
      <c r="A1363" s="5">
        <v>7284.4</v>
      </c>
      <c r="B1363" s="5">
        <v>7160.933105</v>
      </c>
    </row>
    <row r="1364" spans="1:2" ht="15">
      <c r="A1364" s="5">
        <v>7285.2</v>
      </c>
      <c r="B1364" s="5">
        <v>7196.131836</v>
      </c>
    </row>
    <row r="1365" spans="1:2" ht="15">
      <c r="A1365" s="5">
        <v>7286</v>
      </c>
      <c r="B1365" s="5">
        <v>7372.918945</v>
      </c>
    </row>
    <row r="1366" spans="1:2" ht="15">
      <c r="A1366" s="5">
        <v>7286.8</v>
      </c>
      <c r="B1366" s="5">
        <v>7247.238281</v>
      </c>
    </row>
    <row r="1367" spans="1:2" ht="15">
      <c r="A1367" s="5">
        <v>7287.6</v>
      </c>
      <c r="B1367" s="5">
        <v>6533.296387</v>
      </c>
    </row>
    <row r="1368" spans="1:2" ht="15">
      <c r="A1368" s="5">
        <v>7288.4</v>
      </c>
      <c r="B1368" s="5">
        <v>6174.531738</v>
      </c>
    </row>
    <row r="1369" spans="1:2" ht="15">
      <c r="A1369" s="5">
        <v>7289.2</v>
      </c>
      <c r="B1369" s="5">
        <v>6453.439453</v>
      </c>
    </row>
    <row r="1370" spans="1:2" ht="15">
      <c r="A1370" s="5">
        <v>7290</v>
      </c>
      <c r="B1370" s="5">
        <v>6542.063477</v>
      </c>
    </row>
    <row r="1371" spans="1:2" ht="15">
      <c r="A1371" s="5">
        <v>7290.8</v>
      </c>
      <c r="B1371" s="5">
        <v>5958.496094</v>
      </c>
    </row>
    <row r="1372" spans="1:2" ht="15">
      <c r="A1372" s="5">
        <v>7291.6</v>
      </c>
      <c r="B1372" s="5">
        <v>6220.371094</v>
      </c>
    </row>
    <row r="1373" spans="1:2" ht="15">
      <c r="A1373" s="5">
        <v>7292.4</v>
      </c>
      <c r="B1373" s="5">
        <v>6572.015625</v>
      </c>
    </row>
    <row r="1374" spans="1:2" ht="15">
      <c r="A1374" s="5">
        <v>7293.2</v>
      </c>
      <c r="B1374" s="5">
        <v>6640.609375</v>
      </c>
    </row>
    <row r="1375" spans="1:2" ht="15">
      <c r="A1375" s="5">
        <v>7294</v>
      </c>
      <c r="B1375" s="5">
        <v>7010.567383</v>
      </c>
    </row>
    <row r="1376" spans="1:2" ht="15">
      <c r="A1376" s="5">
        <v>7294.8</v>
      </c>
      <c r="B1376" s="5">
        <v>7079.803223</v>
      </c>
    </row>
    <row r="1377" spans="1:2" ht="15">
      <c r="A1377" s="5">
        <v>7295.6</v>
      </c>
      <c r="B1377" s="5">
        <v>6987.12207</v>
      </c>
    </row>
    <row r="1378" spans="1:2" ht="15">
      <c r="A1378" s="5">
        <v>7296.4</v>
      </c>
      <c r="B1378" s="5">
        <v>7381.864258</v>
      </c>
    </row>
    <row r="1379" spans="1:2" ht="15">
      <c r="A1379" s="5">
        <v>7297.2</v>
      </c>
      <c r="B1379" s="5">
        <v>7723.783203</v>
      </c>
    </row>
    <row r="1380" spans="1:2" ht="15">
      <c r="A1380" s="5">
        <v>7298</v>
      </c>
      <c r="B1380" s="5">
        <v>7928.156738</v>
      </c>
    </row>
    <row r="1381" spans="1:2" ht="15">
      <c r="A1381" s="5">
        <v>7298.8</v>
      </c>
      <c r="B1381" s="5">
        <v>7827.469727</v>
      </c>
    </row>
    <row r="1382" spans="1:2" ht="15">
      <c r="A1382" s="5">
        <v>7299.6</v>
      </c>
      <c r="B1382" s="5">
        <v>7470.634277</v>
      </c>
    </row>
    <row r="1383" spans="1:2" ht="15">
      <c r="A1383" s="5">
        <v>7300.4</v>
      </c>
      <c r="B1383" s="5">
        <v>7033.037598</v>
      </c>
    </row>
    <row r="1384" spans="1:2" ht="15">
      <c r="A1384" s="5">
        <v>7301.2</v>
      </c>
      <c r="B1384" s="5">
        <v>7336.020996</v>
      </c>
    </row>
    <row r="1385" spans="1:2" ht="15">
      <c r="A1385" s="5">
        <v>7302</v>
      </c>
      <c r="B1385" s="5">
        <v>7306.108887</v>
      </c>
    </row>
    <row r="1386" spans="1:2" ht="15">
      <c r="A1386" s="5">
        <v>7302.8</v>
      </c>
      <c r="B1386" s="5">
        <v>6835.072754</v>
      </c>
    </row>
    <row r="1387" spans="1:2" ht="15">
      <c r="A1387" s="5">
        <v>7303.6</v>
      </c>
      <c r="B1387" s="5">
        <v>6285.927734</v>
      </c>
    </row>
    <row r="1388" spans="1:2" ht="15">
      <c r="A1388" s="5">
        <v>7304.4</v>
      </c>
      <c r="B1388" s="5">
        <v>6251.185059</v>
      </c>
    </row>
    <row r="1389" spans="1:2" ht="15">
      <c r="A1389" s="5">
        <v>7305.2</v>
      </c>
      <c r="B1389" s="5">
        <v>6843.05957</v>
      </c>
    </row>
    <row r="1390" spans="1:2" ht="15">
      <c r="A1390" s="5">
        <v>7306</v>
      </c>
      <c r="B1390" s="5">
        <v>7499.862305</v>
      </c>
    </row>
    <row r="1391" spans="1:2" ht="15">
      <c r="A1391" s="5">
        <v>7306.8</v>
      </c>
      <c r="B1391" s="5">
        <v>7614.669922</v>
      </c>
    </row>
    <row r="1392" spans="1:2" ht="15">
      <c r="A1392" s="5">
        <v>7307.6</v>
      </c>
      <c r="B1392" s="5">
        <v>7502.535645</v>
      </c>
    </row>
    <row r="1393" spans="1:2" ht="15">
      <c r="A1393" s="5">
        <v>7308.4</v>
      </c>
      <c r="B1393" s="5">
        <v>7389.484375</v>
      </c>
    </row>
    <row r="1394" spans="1:2" ht="15">
      <c r="A1394" s="5">
        <v>7309.2</v>
      </c>
      <c r="B1394" s="5">
        <v>6874.693848</v>
      </c>
    </row>
    <row r="1395" spans="1:2" ht="15">
      <c r="A1395" s="5">
        <v>7310</v>
      </c>
      <c r="B1395" s="5">
        <v>6629.902832</v>
      </c>
    </row>
    <row r="1396" spans="1:2" ht="15">
      <c r="A1396" s="5">
        <v>7310.8</v>
      </c>
      <c r="B1396" s="5">
        <v>6635.227539</v>
      </c>
    </row>
    <row r="1397" spans="1:2" ht="15">
      <c r="A1397" s="5">
        <v>7311.6</v>
      </c>
      <c r="B1397" s="5">
        <v>6778.941406</v>
      </c>
    </row>
    <row r="1398" spans="1:2" ht="15">
      <c r="A1398" s="5">
        <v>7312.4</v>
      </c>
      <c r="B1398" s="5">
        <v>7047.422852</v>
      </c>
    </row>
    <row r="1399" spans="1:2" ht="15">
      <c r="A1399" s="5">
        <v>7313.2</v>
      </c>
      <c r="B1399" s="5">
        <v>7003.703613</v>
      </c>
    </row>
    <row r="1400" spans="1:2" ht="15">
      <c r="A1400" s="5">
        <v>7314</v>
      </c>
      <c r="B1400" s="5">
        <v>7218.179688</v>
      </c>
    </row>
    <row r="1401" spans="1:2" ht="15">
      <c r="A1401" s="5">
        <v>7314.8</v>
      </c>
      <c r="B1401" s="5">
        <v>7403.371582</v>
      </c>
    </row>
    <row r="1402" spans="1:2" ht="15">
      <c r="A1402" s="5">
        <v>7315.6</v>
      </c>
      <c r="B1402" s="5">
        <v>7107.893066</v>
      </c>
    </row>
    <row r="1403" spans="1:2" ht="15">
      <c r="A1403" s="5">
        <v>7316.4</v>
      </c>
      <c r="B1403" s="5">
        <v>7069.374023</v>
      </c>
    </row>
    <row r="1404" spans="1:2" ht="15">
      <c r="A1404" s="5">
        <v>7317.2</v>
      </c>
      <c r="B1404" s="5">
        <v>6978.146973</v>
      </c>
    </row>
    <row r="1405" spans="1:2" ht="15">
      <c r="A1405" s="5">
        <v>7318</v>
      </c>
      <c r="B1405" s="5">
        <v>6509.808105</v>
      </c>
    </row>
    <row r="1406" spans="1:2" ht="15">
      <c r="A1406" s="5">
        <v>7318.8</v>
      </c>
      <c r="B1406" s="5">
        <v>6319.477051</v>
      </c>
    </row>
    <row r="1407" spans="1:2" ht="15">
      <c r="A1407" s="5">
        <v>7319.6</v>
      </c>
      <c r="B1407" s="5">
        <v>6892.909668</v>
      </c>
    </row>
    <row r="1408" spans="1:2" ht="15">
      <c r="A1408" s="5">
        <v>7320.4</v>
      </c>
      <c r="B1408" s="5">
        <v>7198.706543</v>
      </c>
    </row>
    <row r="1409" spans="1:2" ht="15">
      <c r="A1409" s="5">
        <v>7321.2</v>
      </c>
      <c r="B1409" s="5">
        <v>7101.565918</v>
      </c>
    </row>
    <row r="1410" spans="1:2" ht="15">
      <c r="A1410" s="5">
        <v>7322</v>
      </c>
      <c r="B1410" s="5">
        <v>7662.427734</v>
      </c>
    </row>
    <row r="1411" spans="1:2" ht="15">
      <c r="A1411" s="5">
        <v>7322.8</v>
      </c>
      <c r="B1411" s="5">
        <v>7576.705566</v>
      </c>
    </row>
    <row r="1412" spans="1:2" ht="15">
      <c r="A1412" s="5">
        <v>7323.6</v>
      </c>
      <c r="B1412" s="5">
        <v>7566.700684</v>
      </c>
    </row>
    <row r="1413" spans="1:2" ht="15">
      <c r="A1413" s="5">
        <v>7324.4</v>
      </c>
      <c r="B1413" s="5">
        <v>7380.233887</v>
      </c>
    </row>
    <row r="1414" spans="1:2" ht="15">
      <c r="A1414" s="5">
        <v>7325.2</v>
      </c>
      <c r="B1414" s="5">
        <v>7409.17627</v>
      </c>
    </row>
    <row r="1415" spans="1:2" ht="15">
      <c r="A1415" s="5">
        <v>7326</v>
      </c>
      <c r="B1415" s="5">
        <v>7298.722656</v>
      </c>
    </row>
    <row r="1416" spans="1:2" ht="15">
      <c r="A1416" s="5">
        <v>7326.8</v>
      </c>
      <c r="B1416" s="5">
        <v>7220.47998</v>
      </c>
    </row>
    <row r="1417" spans="1:2" ht="15">
      <c r="A1417" s="5">
        <v>7327.6</v>
      </c>
      <c r="B1417" s="5">
        <v>7189.675781</v>
      </c>
    </row>
    <row r="1418" spans="1:2" ht="15">
      <c r="A1418" s="5">
        <v>7328.4</v>
      </c>
      <c r="B1418" s="5">
        <v>7452.288574</v>
      </c>
    </row>
    <row r="1419" spans="1:2" ht="15">
      <c r="A1419" s="5">
        <v>7329.2</v>
      </c>
      <c r="B1419" s="5">
        <v>7662.659668</v>
      </c>
    </row>
    <row r="1420" spans="1:2" ht="15">
      <c r="A1420" s="5">
        <v>7330</v>
      </c>
      <c r="B1420" s="5">
        <v>7832.39209</v>
      </c>
    </row>
    <row r="1421" spans="1:2" ht="15">
      <c r="A1421" s="5">
        <v>7330.8</v>
      </c>
      <c r="B1421" s="5">
        <v>7657.725098</v>
      </c>
    </row>
    <row r="1422" spans="1:2" ht="15">
      <c r="A1422" s="5">
        <v>7331.6</v>
      </c>
      <c r="B1422" s="5">
        <v>7655.579102</v>
      </c>
    </row>
    <row r="1423" spans="1:2" ht="15">
      <c r="A1423" s="5">
        <v>7332.4</v>
      </c>
      <c r="B1423" s="5">
        <v>7980.884277</v>
      </c>
    </row>
    <row r="1424" spans="1:2" ht="15">
      <c r="A1424" s="5">
        <v>7333.2</v>
      </c>
      <c r="B1424" s="5">
        <v>7765.811035</v>
      </c>
    </row>
    <row r="1425" spans="1:2" ht="15">
      <c r="A1425" s="5">
        <v>7334</v>
      </c>
      <c r="B1425" s="5">
        <v>7654.458984</v>
      </c>
    </row>
    <row r="1426" spans="1:2" ht="15">
      <c r="A1426" s="5">
        <v>7334.8</v>
      </c>
      <c r="B1426" s="5">
        <v>7824.293457</v>
      </c>
    </row>
    <row r="1427" spans="1:2" ht="15">
      <c r="A1427" s="5">
        <v>7335.6</v>
      </c>
      <c r="B1427" s="5">
        <v>8130.096191</v>
      </c>
    </row>
    <row r="1428" spans="1:2" ht="15">
      <c r="A1428" s="5">
        <v>7336.4</v>
      </c>
      <c r="B1428" s="5">
        <v>8308.331055</v>
      </c>
    </row>
    <row r="1429" spans="1:2" ht="15">
      <c r="A1429" s="5">
        <v>7337.2</v>
      </c>
      <c r="B1429" s="5">
        <v>8528.119141</v>
      </c>
    </row>
    <row r="1430" spans="1:2" ht="15">
      <c r="A1430" s="5">
        <v>7338</v>
      </c>
      <c r="B1430" s="5">
        <v>8555.179688</v>
      </c>
    </row>
    <row r="1431" spans="1:2" ht="15">
      <c r="A1431" s="5">
        <v>7338.8</v>
      </c>
      <c r="B1431" s="5">
        <v>8795.901367</v>
      </c>
    </row>
    <row r="1432" spans="1:2" ht="15">
      <c r="A1432" s="5">
        <v>7339.6</v>
      </c>
      <c r="B1432" s="5">
        <v>8749.391602</v>
      </c>
    </row>
    <row r="1433" spans="1:2" ht="15">
      <c r="A1433" s="5">
        <v>7340.4</v>
      </c>
      <c r="B1433" s="5">
        <v>8622.295898</v>
      </c>
    </row>
    <row r="1434" spans="1:2" ht="15">
      <c r="A1434" s="5">
        <v>7341.2</v>
      </c>
      <c r="B1434" s="5">
        <v>8588.118164</v>
      </c>
    </row>
    <row r="1435" spans="1:2" ht="15">
      <c r="A1435" s="5">
        <v>7342</v>
      </c>
      <c r="B1435" s="5">
        <v>8341.078125</v>
      </c>
    </row>
    <row r="1436" spans="1:2" ht="15">
      <c r="A1436" s="5">
        <v>7342.8</v>
      </c>
      <c r="B1436" s="5">
        <v>8292.793945</v>
      </c>
    </row>
    <row r="1437" spans="1:2" ht="15">
      <c r="A1437" s="5">
        <v>7343.6</v>
      </c>
      <c r="B1437" s="5">
        <v>8070.022461</v>
      </c>
    </row>
    <row r="1438" spans="1:2" ht="15">
      <c r="A1438" s="5">
        <v>7344.4</v>
      </c>
      <c r="B1438" s="5">
        <v>7792.274414</v>
      </c>
    </row>
    <row r="1439" spans="1:2" ht="15">
      <c r="A1439" s="5">
        <v>7345.2</v>
      </c>
      <c r="B1439" s="5">
        <v>7531.42627</v>
      </c>
    </row>
    <row r="1440" spans="1:2" ht="15">
      <c r="A1440" s="5">
        <v>7346</v>
      </c>
      <c r="B1440" s="5">
        <v>7773.256836</v>
      </c>
    </row>
    <row r="1441" spans="1:2" ht="15">
      <c r="A1441" s="5">
        <v>7346.8</v>
      </c>
      <c r="B1441" s="5">
        <v>7818.477539</v>
      </c>
    </row>
    <row r="1442" spans="1:2" ht="15">
      <c r="A1442" s="5">
        <v>7347.6</v>
      </c>
      <c r="B1442" s="5">
        <v>7595.927734</v>
      </c>
    </row>
    <row r="1443" spans="1:2" ht="15">
      <c r="A1443" s="5">
        <v>7348.4</v>
      </c>
      <c r="B1443" s="5">
        <v>7518.616211</v>
      </c>
    </row>
    <row r="1444" spans="1:2" ht="15">
      <c r="A1444" s="5">
        <v>7349.2</v>
      </c>
      <c r="B1444" s="5">
        <v>7369.154297</v>
      </c>
    </row>
    <row r="1445" spans="1:2" ht="15">
      <c r="A1445" s="5">
        <v>7350</v>
      </c>
      <c r="B1445" s="5">
        <v>7371.165527</v>
      </c>
    </row>
    <row r="1446" spans="1:2" ht="15">
      <c r="A1446" s="5">
        <v>7350.8</v>
      </c>
      <c r="B1446" s="5">
        <v>7468.770508</v>
      </c>
    </row>
    <row r="1447" spans="1:2" ht="15">
      <c r="A1447" s="5">
        <v>7351.6</v>
      </c>
      <c r="B1447" s="5">
        <v>7761.922363</v>
      </c>
    </row>
    <row r="1448" spans="1:2" ht="15">
      <c r="A1448" s="5">
        <v>7352.4</v>
      </c>
      <c r="B1448" s="5">
        <v>7935.197266</v>
      </c>
    </row>
    <row r="1449" spans="1:2" ht="15">
      <c r="A1449" s="5">
        <v>7353.2</v>
      </c>
      <c r="B1449" s="5">
        <v>8083.152832</v>
      </c>
    </row>
    <row r="1450" spans="1:2" ht="15">
      <c r="A1450" s="5">
        <v>7354</v>
      </c>
      <c r="B1450" s="5">
        <v>8041.544922</v>
      </c>
    </row>
    <row r="1451" spans="1:2" ht="15">
      <c r="A1451" s="5">
        <v>7354.8</v>
      </c>
      <c r="B1451" s="5">
        <v>8221.935547</v>
      </c>
    </row>
    <row r="1452" spans="1:2" ht="15">
      <c r="A1452" s="5">
        <v>7355.6</v>
      </c>
      <c r="B1452" s="5">
        <v>8213.936523</v>
      </c>
    </row>
    <row r="1453" spans="1:2" ht="15">
      <c r="A1453" s="5">
        <v>7356.4</v>
      </c>
      <c r="B1453" s="5">
        <v>8080.418945</v>
      </c>
    </row>
    <row r="1454" spans="1:2" ht="15">
      <c r="A1454" s="5">
        <v>7357.2</v>
      </c>
      <c r="B1454" s="5">
        <v>8426.782227</v>
      </c>
    </row>
    <row r="1455" spans="1:2" ht="15">
      <c r="A1455" s="5">
        <v>7358</v>
      </c>
      <c r="B1455" s="5">
        <v>8555.734375</v>
      </c>
    </row>
    <row r="1456" spans="1:2" ht="15">
      <c r="A1456" s="5">
        <v>7358.8</v>
      </c>
      <c r="B1456" s="5">
        <v>8817.546875</v>
      </c>
    </row>
    <row r="1457" spans="1:2" ht="15">
      <c r="A1457" s="5">
        <v>7359.6</v>
      </c>
      <c r="B1457" s="5">
        <v>8808.55957</v>
      </c>
    </row>
    <row r="1458" spans="1:2" ht="15">
      <c r="A1458" s="5">
        <v>7360.4</v>
      </c>
      <c r="B1458" s="5">
        <v>8671.421875</v>
      </c>
    </row>
    <row r="1459" spans="1:2" ht="15">
      <c r="A1459" s="5">
        <v>7361.2</v>
      </c>
      <c r="B1459" s="5">
        <v>8359.525391</v>
      </c>
    </row>
    <row r="1460" spans="1:2" ht="15">
      <c r="A1460" s="5">
        <v>7362</v>
      </c>
      <c r="B1460" s="5">
        <v>8345.326172</v>
      </c>
    </row>
    <row r="1461" spans="1:2" ht="15">
      <c r="A1461" s="5">
        <v>7362.8</v>
      </c>
      <c r="B1461" s="5">
        <v>8369.330078</v>
      </c>
    </row>
    <row r="1462" spans="1:2" ht="15">
      <c r="A1462" s="5">
        <v>7363.6</v>
      </c>
      <c r="B1462" s="5">
        <v>8467.43457</v>
      </c>
    </row>
    <row r="1463" spans="1:2" ht="15">
      <c r="A1463" s="5">
        <v>7364.4</v>
      </c>
      <c r="B1463" s="5">
        <v>8466.9375</v>
      </c>
    </row>
    <row r="1464" spans="1:2" ht="15">
      <c r="A1464" s="5">
        <v>7365.2</v>
      </c>
      <c r="B1464" s="5">
        <v>8547.03125</v>
      </c>
    </row>
    <row r="1465" spans="1:2" ht="15">
      <c r="A1465" s="5">
        <v>7366</v>
      </c>
      <c r="B1465" s="5">
        <v>8422.480469</v>
      </c>
    </row>
    <row r="1466" spans="1:2" ht="15">
      <c r="A1466" s="5">
        <v>7366.8</v>
      </c>
      <c r="B1466" s="5">
        <v>8523.349609</v>
      </c>
    </row>
    <row r="1467" spans="1:2" ht="15">
      <c r="A1467" s="5">
        <v>7367.6</v>
      </c>
      <c r="B1467" s="5">
        <v>8584.370117</v>
      </c>
    </row>
    <row r="1468" spans="1:2" ht="15">
      <c r="A1468" s="5">
        <v>7368.4</v>
      </c>
      <c r="B1468" s="5">
        <v>8473.938477</v>
      </c>
    </row>
    <row r="1469" spans="1:2" ht="15">
      <c r="A1469" s="5">
        <v>7369.2</v>
      </c>
      <c r="B1469" s="5">
        <v>8146.740234</v>
      </c>
    </row>
    <row r="1470" spans="1:2" ht="15">
      <c r="A1470" s="5">
        <v>7370</v>
      </c>
      <c r="B1470" s="5">
        <v>8327.878906</v>
      </c>
    </row>
    <row r="1471" spans="1:2" ht="15">
      <c r="A1471" s="5">
        <v>7370.8</v>
      </c>
      <c r="B1471" s="5">
        <v>8367.787109</v>
      </c>
    </row>
    <row r="1472" spans="1:2" ht="15">
      <c r="A1472" s="5">
        <v>7371.6</v>
      </c>
      <c r="B1472" s="5">
        <v>8508.369141</v>
      </c>
    </row>
    <row r="1473" spans="1:2" ht="15">
      <c r="A1473" s="5">
        <v>7372.4</v>
      </c>
      <c r="B1473" s="5">
        <v>8485.814453</v>
      </c>
    </row>
    <row r="1474" spans="1:2" ht="15">
      <c r="A1474" s="5">
        <v>7373.2</v>
      </c>
      <c r="B1474" s="5">
        <v>8503.693359</v>
      </c>
    </row>
    <row r="1475" spans="1:2" ht="15">
      <c r="A1475" s="5">
        <v>7374</v>
      </c>
      <c r="B1475" s="5">
        <v>8485.001953</v>
      </c>
    </row>
    <row r="1476" spans="1:2" ht="15">
      <c r="A1476" s="5">
        <v>7374.8</v>
      </c>
      <c r="B1476" s="5">
        <v>8248.345703</v>
      </c>
    </row>
    <row r="1477" spans="1:2" ht="15">
      <c r="A1477" s="5">
        <v>7375.6</v>
      </c>
      <c r="B1477" s="5">
        <v>8229.237305</v>
      </c>
    </row>
    <row r="1478" spans="1:2" ht="15">
      <c r="A1478" s="5">
        <v>7376.4</v>
      </c>
      <c r="B1478" s="5">
        <v>8313.146484</v>
      </c>
    </row>
    <row r="1479" spans="1:2" ht="15">
      <c r="A1479" s="5">
        <v>7377.2</v>
      </c>
      <c r="B1479" s="5">
        <v>8455.388672</v>
      </c>
    </row>
    <row r="1480" spans="1:2" ht="15">
      <c r="A1480" s="5">
        <v>7378</v>
      </c>
      <c r="B1480" s="5">
        <v>8505.443359</v>
      </c>
    </row>
    <row r="1481" spans="1:2" ht="15">
      <c r="A1481" s="5">
        <v>7378.8</v>
      </c>
      <c r="B1481" s="5">
        <v>8548.673828</v>
      </c>
    </row>
    <row r="1482" spans="1:2" ht="15">
      <c r="A1482" s="5">
        <v>7379.6</v>
      </c>
      <c r="B1482" s="5">
        <v>8643.264648</v>
      </c>
    </row>
    <row r="1483" spans="1:2" ht="15">
      <c r="A1483" s="5">
        <v>7380.4</v>
      </c>
      <c r="B1483" s="5">
        <v>8568.978516</v>
      </c>
    </row>
    <row r="1484" spans="1:2" ht="15">
      <c r="A1484" s="5">
        <v>7381.2</v>
      </c>
      <c r="B1484" s="5">
        <v>8299.024414</v>
      </c>
    </row>
    <row r="1485" spans="1:2" ht="15">
      <c r="A1485" s="5">
        <v>7382</v>
      </c>
      <c r="B1485" s="5">
        <v>8041.958008</v>
      </c>
    </row>
    <row r="1486" spans="1:2" ht="15">
      <c r="A1486" s="5">
        <v>7382.8</v>
      </c>
      <c r="B1486" s="5">
        <v>7823.978516</v>
      </c>
    </row>
    <row r="1487" spans="1:2" ht="15">
      <c r="A1487" s="5">
        <v>7383.6</v>
      </c>
      <c r="B1487" s="5">
        <v>7764.888672</v>
      </c>
    </row>
    <row r="1488" spans="1:2" ht="15">
      <c r="A1488" s="5">
        <v>7384.4</v>
      </c>
      <c r="B1488" s="5">
        <v>7826.043945</v>
      </c>
    </row>
    <row r="1489" spans="1:2" ht="15">
      <c r="A1489" s="5">
        <v>7385.2</v>
      </c>
      <c r="B1489" s="5">
        <v>7951.479004</v>
      </c>
    </row>
    <row r="1490" spans="1:2" ht="15">
      <c r="A1490" s="5">
        <v>7386</v>
      </c>
      <c r="B1490" s="5">
        <v>7745.769531</v>
      </c>
    </row>
    <row r="1491" spans="1:2" ht="15">
      <c r="A1491" s="5">
        <v>7386.8</v>
      </c>
      <c r="B1491" s="5">
        <v>7540.342773</v>
      </c>
    </row>
    <row r="1492" spans="1:2" ht="15">
      <c r="A1492" s="5">
        <v>7387.6</v>
      </c>
      <c r="B1492" s="5">
        <v>7740.869141</v>
      </c>
    </row>
    <row r="1493" spans="1:2" ht="15">
      <c r="A1493" s="5">
        <v>7388.4</v>
      </c>
      <c r="B1493" s="5">
        <v>7586.65332</v>
      </c>
    </row>
    <row r="1494" spans="1:2" ht="15">
      <c r="A1494" s="5">
        <v>7389.2</v>
      </c>
      <c r="B1494" s="5">
        <v>7563.753418</v>
      </c>
    </row>
    <row r="1495" spans="1:2" ht="15">
      <c r="A1495" s="5">
        <v>7390</v>
      </c>
      <c r="B1495" s="5">
        <v>7608.936523</v>
      </c>
    </row>
    <row r="1496" spans="1:2" ht="15">
      <c r="A1496" s="5">
        <v>7390.8</v>
      </c>
      <c r="B1496" s="5">
        <v>7848.536621</v>
      </c>
    </row>
    <row r="1497" spans="1:2" ht="15">
      <c r="A1497" s="5">
        <v>7391.6</v>
      </c>
      <c r="B1497" s="5">
        <v>7844.155273</v>
      </c>
    </row>
    <row r="1498" spans="1:2" ht="15">
      <c r="A1498" s="5">
        <v>7392.4</v>
      </c>
      <c r="B1498" s="5">
        <v>7977.818359</v>
      </c>
    </row>
    <row r="1499" spans="1:2" ht="15">
      <c r="A1499" s="5">
        <v>7393.2</v>
      </c>
      <c r="B1499" s="5">
        <v>7742.856445</v>
      </c>
    </row>
    <row r="1500" spans="1:2" ht="15">
      <c r="A1500" s="5">
        <v>7394</v>
      </c>
      <c r="B1500" s="5">
        <v>7421.174316</v>
      </c>
    </row>
    <row r="1501" spans="1:2" ht="15">
      <c r="A1501" s="5">
        <v>7394.8</v>
      </c>
      <c r="B1501" s="5">
        <v>7696.48291</v>
      </c>
    </row>
    <row r="1502" spans="1:2" ht="15">
      <c r="A1502" s="5">
        <v>7395.6</v>
      </c>
      <c r="B1502" s="5">
        <v>7830.598145</v>
      </c>
    </row>
    <row r="1503" spans="1:2" ht="15">
      <c r="A1503" s="5">
        <v>7396.4</v>
      </c>
      <c r="B1503" s="5">
        <v>7716.300293</v>
      </c>
    </row>
    <row r="1504" spans="1:2" ht="15">
      <c r="A1504" s="5">
        <v>7397.2</v>
      </c>
      <c r="B1504" s="5">
        <v>7672.275879</v>
      </c>
    </row>
    <row r="1505" spans="1:2" ht="15">
      <c r="A1505" s="5">
        <v>7398</v>
      </c>
      <c r="B1505" s="5">
        <v>7709.558594</v>
      </c>
    </row>
    <row r="1506" spans="1:2" ht="15">
      <c r="A1506" s="5">
        <v>7398.8</v>
      </c>
      <c r="B1506" s="5">
        <v>7751.13623</v>
      </c>
    </row>
    <row r="1507" spans="1:2" ht="15">
      <c r="A1507" s="5">
        <v>7399.6</v>
      </c>
      <c r="B1507" s="5">
        <v>7869.201172</v>
      </c>
    </row>
    <row r="1508" spans="1:2" ht="15">
      <c r="A1508" s="5">
        <v>7400.4</v>
      </c>
      <c r="B1508" s="5">
        <v>7650.43457</v>
      </c>
    </row>
    <row r="1509" spans="1:2" ht="15">
      <c r="A1509" s="5">
        <v>7401.2</v>
      </c>
      <c r="B1509" s="5">
        <v>7589.870117</v>
      </c>
    </row>
    <row r="1510" spans="1:2" ht="15">
      <c r="A1510" s="5">
        <v>7402</v>
      </c>
      <c r="B1510" s="5">
        <v>7806.047363</v>
      </c>
    </row>
    <row r="1511" spans="1:2" ht="15">
      <c r="A1511" s="5">
        <v>7402.8</v>
      </c>
      <c r="B1511" s="5">
        <v>8077.299316</v>
      </c>
    </row>
    <row r="1512" spans="1:2" ht="15">
      <c r="A1512" s="5">
        <v>7403.6</v>
      </c>
      <c r="B1512" s="5">
        <v>8342.047852</v>
      </c>
    </row>
    <row r="1513" spans="1:2" ht="15">
      <c r="A1513" s="5">
        <v>7404.4</v>
      </c>
      <c r="B1513" s="5">
        <v>8398.821289</v>
      </c>
    </row>
    <row r="1514" spans="1:2" ht="15">
      <c r="A1514" s="5">
        <v>7405.2</v>
      </c>
      <c r="B1514" s="5">
        <v>8628.43457</v>
      </c>
    </row>
    <row r="1515" spans="1:2" ht="15">
      <c r="A1515" s="5">
        <v>7406</v>
      </c>
      <c r="B1515" s="5">
        <v>8323.921875</v>
      </c>
    </row>
    <row r="1516" spans="1:2" ht="15">
      <c r="A1516" s="5">
        <v>7406.8</v>
      </c>
      <c r="B1516" s="5">
        <v>8588.675781</v>
      </c>
    </row>
    <row r="1517" spans="1:2" ht="15">
      <c r="A1517" s="5">
        <v>7407.6</v>
      </c>
      <c r="B1517" s="5">
        <v>8915.975586</v>
      </c>
    </row>
    <row r="1518" spans="1:2" ht="15">
      <c r="A1518" s="5">
        <v>7408.4</v>
      </c>
      <c r="B1518" s="5">
        <v>8831.734375</v>
      </c>
    </row>
    <row r="1519" spans="1:2" ht="15">
      <c r="A1519" s="5">
        <v>7409.2</v>
      </c>
      <c r="B1519" s="5">
        <v>8382.749023</v>
      </c>
    </row>
    <row r="1520" spans="1:2" ht="15">
      <c r="A1520" s="5">
        <v>7410</v>
      </c>
      <c r="B1520" s="5">
        <v>8383.495117</v>
      </c>
    </row>
    <row r="1521" spans="1:2" ht="15">
      <c r="A1521" s="5">
        <v>7410.8</v>
      </c>
      <c r="B1521" s="5">
        <v>8332.119141</v>
      </c>
    </row>
    <row r="1522" spans="1:2" ht="15">
      <c r="A1522" s="5">
        <v>7411.6</v>
      </c>
      <c r="B1522" s="5">
        <v>8236.833984</v>
      </c>
    </row>
    <row r="1523" spans="1:2" ht="15">
      <c r="A1523" s="5">
        <v>7412.4</v>
      </c>
      <c r="B1523" s="5">
        <v>8406.417969</v>
      </c>
    </row>
    <row r="1524" spans="1:2" ht="15">
      <c r="A1524" s="5">
        <v>7413.2</v>
      </c>
      <c r="B1524" s="5">
        <v>8527.606445</v>
      </c>
    </row>
    <row r="1525" spans="1:2" ht="15">
      <c r="A1525" s="5">
        <v>7414</v>
      </c>
      <c r="B1525" s="5">
        <v>8200.114258</v>
      </c>
    </row>
    <row r="1526" spans="1:2" ht="15">
      <c r="A1526" s="5">
        <v>7414.8</v>
      </c>
      <c r="B1526" s="5">
        <v>7957.645996</v>
      </c>
    </row>
    <row r="1527" spans="1:2" ht="15">
      <c r="A1527" s="5">
        <v>7415.6</v>
      </c>
      <c r="B1527" s="5">
        <v>7831.85791</v>
      </c>
    </row>
    <row r="1528" spans="1:2" ht="15">
      <c r="A1528" s="5">
        <v>7416.4</v>
      </c>
      <c r="B1528" s="5">
        <v>7813.437988</v>
      </c>
    </row>
    <row r="1529" spans="1:2" ht="15">
      <c r="A1529" s="5">
        <v>7417.2</v>
      </c>
      <c r="B1529" s="5">
        <v>8124.500977</v>
      </c>
    </row>
    <row r="1530" spans="1:2" ht="15">
      <c r="A1530" s="5">
        <v>7418</v>
      </c>
      <c r="B1530" s="5">
        <v>8376.930664</v>
      </c>
    </row>
    <row r="1531" spans="1:2" ht="15">
      <c r="A1531" s="5">
        <v>7418.8</v>
      </c>
      <c r="B1531" s="5">
        <v>8334.724609</v>
      </c>
    </row>
    <row r="1532" spans="1:2" ht="15">
      <c r="A1532" s="5">
        <v>7419.6</v>
      </c>
      <c r="B1532" s="5">
        <v>8408.587891</v>
      </c>
    </row>
    <row r="1533" spans="1:2" ht="15">
      <c r="A1533" s="5">
        <v>7420.4</v>
      </c>
      <c r="B1533" s="5">
        <v>8662.298828</v>
      </c>
    </row>
    <row r="1534" spans="1:2" ht="15">
      <c r="A1534" s="5">
        <v>7421.2</v>
      </c>
      <c r="B1534" s="5">
        <v>8712.833984</v>
      </c>
    </row>
    <row r="1535" spans="1:2" ht="15">
      <c r="A1535" s="5">
        <v>7422</v>
      </c>
      <c r="B1535" s="5">
        <v>8384.475586</v>
      </c>
    </row>
    <row r="1536" spans="1:2" ht="15">
      <c r="A1536" s="5">
        <v>7422.8</v>
      </c>
      <c r="B1536" s="5">
        <v>8303.569336</v>
      </c>
    </row>
    <row r="1537" spans="1:2" ht="15">
      <c r="A1537" s="5">
        <v>7423.6</v>
      </c>
      <c r="B1537" s="5">
        <v>8233.569336</v>
      </c>
    </row>
    <row r="1538" spans="1:2" ht="15">
      <c r="A1538" s="5">
        <v>7424.4</v>
      </c>
      <c r="B1538" s="5">
        <v>8455.837891</v>
      </c>
    </row>
    <row r="1539" spans="1:2" ht="15">
      <c r="A1539" s="5">
        <v>7425.2</v>
      </c>
      <c r="B1539" s="5">
        <v>8738.458984</v>
      </c>
    </row>
    <row r="1540" spans="1:2" ht="15">
      <c r="A1540" s="5">
        <v>7426</v>
      </c>
      <c r="B1540" s="5">
        <v>8897.84375</v>
      </c>
    </row>
    <row r="1541" spans="1:2" ht="15">
      <c r="A1541" s="5">
        <v>7426.8</v>
      </c>
      <c r="B1541" s="5">
        <v>8831.791992</v>
      </c>
    </row>
    <row r="1542" spans="1:2" ht="15">
      <c r="A1542" s="5">
        <v>7427.6</v>
      </c>
      <c r="B1542" s="5">
        <v>8795.998047</v>
      </c>
    </row>
    <row r="1543" spans="1:2" ht="15">
      <c r="A1543" s="5">
        <v>7428.4</v>
      </c>
      <c r="B1543" s="5">
        <v>8811.290039</v>
      </c>
    </row>
    <row r="1544" spans="1:2" ht="15">
      <c r="A1544" s="5">
        <v>7429.2</v>
      </c>
      <c r="B1544" s="5">
        <v>8708.211914</v>
      </c>
    </row>
    <row r="1545" spans="1:2" ht="15">
      <c r="A1545" s="5">
        <v>7430</v>
      </c>
      <c r="B1545" s="5">
        <v>8930.331055</v>
      </c>
    </row>
    <row r="1546" spans="1:2" ht="15">
      <c r="A1546" s="5">
        <v>7430.8</v>
      </c>
      <c r="B1546" s="5">
        <v>8591.481445</v>
      </c>
    </row>
    <row r="1547" spans="1:2" ht="15">
      <c r="A1547" s="5">
        <v>7431.6</v>
      </c>
      <c r="B1547" s="5">
        <v>8584.451172</v>
      </c>
    </row>
    <row r="1548" spans="1:2" ht="15">
      <c r="A1548" s="5">
        <v>7432.4</v>
      </c>
      <c r="B1548" s="5">
        <v>8738.673828</v>
      </c>
    </row>
    <row r="1549" spans="1:2" ht="15">
      <c r="A1549" s="5">
        <v>7433.2</v>
      </c>
      <c r="B1549" s="5">
        <v>8954.161133</v>
      </c>
    </row>
    <row r="1550" spans="1:2" ht="15">
      <c r="A1550" s="5">
        <v>7434</v>
      </c>
      <c r="B1550" s="5">
        <v>9033.348633</v>
      </c>
    </row>
    <row r="1551" spans="1:2" ht="15">
      <c r="A1551" s="5">
        <v>7434.8</v>
      </c>
      <c r="B1551" s="5">
        <v>9036.490234</v>
      </c>
    </row>
    <row r="1552" spans="1:2" ht="15">
      <c r="A1552" s="5">
        <v>7435.6</v>
      </c>
      <c r="B1552" s="5">
        <v>8872.625977</v>
      </c>
    </row>
    <row r="1553" spans="1:2" ht="15">
      <c r="A1553" s="5">
        <v>7436.4</v>
      </c>
      <c r="B1553" s="5">
        <v>8698.652344</v>
      </c>
    </row>
    <row r="1554" spans="1:2" ht="15">
      <c r="A1554" s="5">
        <v>7437.2</v>
      </c>
      <c r="B1554" s="5">
        <v>8845.617188</v>
      </c>
    </row>
    <row r="1555" spans="1:2" ht="15">
      <c r="A1555" s="5">
        <v>7438</v>
      </c>
      <c r="B1555" s="5">
        <v>8545.583984</v>
      </c>
    </row>
    <row r="1556" spans="1:2" ht="15">
      <c r="A1556" s="5">
        <v>7438.8</v>
      </c>
      <c r="B1556" s="5">
        <v>8767.203125</v>
      </c>
    </row>
    <row r="1557" spans="1:2" ht="15">
      <c r="A1557" s="5">
        <v>7439.6</v>
      </c>
      <c r="B1557" s="5">
        <v>8549.296875</v>
      </c>
    </row>
    <row r="1558" spans="1:2" ht="15">
      <c r="A1558" s="5">
        <v>7440.4</v>
      </c>
      <c r="B1558" s="5">
        <v>8360.148438</v>
      </c>
    </row>
    <row r="1559" spans="1:2" ht="15">
      <c r="A1559" s="5">
        <v>7441.2</v>
      </c>
      <c r="B1559" s="5">
        <v>8216.271484</v>
      </c>
    </row>
    <row r="1560" spans="1:2" ht="15">
      <c r="A1560" s="5">
        <v>7442</v>
      </c>
      <c r="B1560" s="5">
        <v>8412.744141</v>
      </c>
    </row>
    <row r="1561" spans="1:2" ht="15">
      <c r="A1561" s="5">
        <v>7442.8</v>
      </c>
      <c r="B1561" s="5">
        <v>8429.723633</v>
      </c>
    </row>
    <row r="1562" spans="1:2" ht="15">
      <c r="A1562" s="5">
        <v>7443.6</v>
      </c>
      <c r="B1562" s="5">
        <v>8332.089844</v>
      </c>
    </row>
    <row r="1563" spans="1:2" ht="15">
      <c r="A1563" s="5">
        <v>7444.4</v>
      </c>
      <c r="B1563" s="5">
        <v>8291.364258</v>
      </c>
    </row>
    <row r="1564" spans="1:2" ht="15">
      <c r="A1564" s="5">
        <v>7445.2</v>
      </c>
      <c r="B1564" s="5">
        <v>8476.625977</v>
      </c>
    </row>
    <row r="1565" spans="1:2" ht="15">
      <c r="A1565" s="5">
        <v>7446</v>
      </c>
      <c r="B1565" s="5">
        <v>8093.932129</v>
      </c>
    </row>
    <row r="1566" spans="1:2" ht="15">
      <c r="A1566" s="5">
        <v>7446.8</v>
      </c>
      <c r="B1566" s="5">
        <v>8193.855469</v>
      </c>
    </row>
    <row r="1567" spans="1:2" ht="15">
      <c r="A1567" s="5">
        <v>7447.6</v>
      </c>
      <c r="B1567" s="5">
        <v>8284.78418</v>
      </c>
    </row>
    <row r="1568" spans="1:2" ht="15">
      <c r="A1568" s="5">
        <v>7448.4</v>
      </c>
      <c r="B1568" s="5">
        <v>8303.321289</v>
      </c>
    </row>
    <row r="1569" spans="1:2" ht="15">
      <c r="A1569" s="5">
        <v>7449.2</v>
      </c>
      <c r="B1569" s="5">
        <v>8358.511719</v>
      </c>
    </row>
    <row r="1570" spans="1:2" ht="15">
      <c r="A1570" s="5">
        <v>7450</v>
      </c>
      <c r="B1570" s="5">
        <v>8350.334961</v>
      </c>
    </row>
    <row r="1571" spans="1:2" ht="15">
      <c r="A1571" s="5">
        <v>7450.8</v>
      </c>
      <c r="B1571" s="5">
        <v>8442.316406</v>
      </c>
    </row>
    <row r="1572" spans="1:2" ht="15">
      <c r="A1572" s="5">
        <v>7451.6</v>
      </c>
      <c r="B1572" s="5">
        <v>8498.578125</v>
      </c>
    </row>
    <row r="1573" spans="1:2" ht="15">
      <c r="A1573" s="5">
        <v>7452.4</v>
      </c>
      <c r="B1573" s="5">
        <v>8448.291016</v>
      </c>
    </row>
    <row r="1574" spans="1:2" ht="15">
      <c r="A1574" s="5">
        <v>7453.2</v>
      </c>
      <c r="B1574" s="5">
        <v>8436.1875</v>
      </c>
    </row>
    <row r="1575" spans="1:2" ht="15">
      <c r="A1575" s="5">
        <v>7454</v>
      </c>
      <c r="B1575" s="5">
        <v>8454.102539</v>
      </c>
    </row>
    <row r="1576" spans="1:2" ht="15">
      <c r="A1576" s="5">
        <v>7454.8</v>
      </c>
      <c r="B1576" s="5">
        <v>8408.539062</v>
      </c>
    </row>
    <row r="1577" spans="1:2" ht="15">
      <c r="A1577" s="5">
        <v>7455.6</v>
      </c>
      <c r="B1577" s="5">
        <v>8398.758789</v>
      </c>
    </row>
    <row r="1578" spans="1:2" ht="15">
      <c r="A1578" s="5">
        <v>7456.4</v>
      </c>
      <c r="B1578" s="5">
        <v>8387.742188</v>
      </c>
    </row>
    <row r="1579" spans="1:2" ht="15">
      <c r="A1579" s="5">
        <v>7457.2</v>
      </c>
      <c r="B1579" s="5">
        <v>8379.96875</v>
      </c>
    </row>
    <row r="1580" spans="1:2" ht="15">
      <c r="A1580" s="5">
        <v>7458</v>
      </c>
      <c r="B1580" s="5">
        <v>8372.263672</v>
      </c>
    </row>
    <row r="1581" spans="1:2" ht="15">
      <c r="A1581" s="5">
        <v>7458.8</v>
      </c>
      <c r="B1581" s="5">
        <v>8406.548828</v>
      </c>
    </row>
    <row r="1582" spans="1:2" ht="15">
      <c r="A1582" s="5">
        <v>7459.6</v>
      </c>
      <c r="B1582" s="5">
        <v>8363.007812</v>
      </c>
    </row>
    <row r="1583" spans="1:2" ht="15">
      <c r="A1583" s="5">
        <v>7460.4</v>
      </c>
      <c r="B1583" s="5">
        <v>8393.264648</v>
      </c>
    </row>
    <row r="1584" spans="1:2" ht="15">
      <c r="A1584" s="5">
        <v>7461.2</v>
      </c>
      <c r="B1584" s="5">
        <v>8380.735352</v>
      </c>
    </row>
    <row r="1585" spans="1:2" ht="15">
      <c r="A1585" s="5">
        <v>7462</v>
      </c>
      <c r="B1585" s="5">
        <v>8089.36084</v>
      </c>
    </row>
    <row r="1586" spans="1:2" ht="15">
      <c r="A1586" s="5">
        <v>7462.8</v>
      </c>
      <c r="B1586" s="5">
        <v>7889.980957</v>
      </c>
    </row>
    <row r="1587" spans="1:2" ht="15">
      <c r="A1587" s="5">
        <v>7463.6</v>
      </c>
      <c r="B1587" s="5">
        <v>7999.997559</v>
      </c>
    </row>
    <row r="1588" spans="1:2" ht="15">
      <c r="A1588" s="5">
        <v>7464.4</v>
      </c>
      <c r="B1588" s="5">
        <v>8048.499512</v>
      </c>
    </row>
    <row r="1589" spans="1:2" ht="15">
      <c r="A1589" s="5">
        <v>7465.2</v>
      </c>
      <c r="B1589" s="5">
        <v>8016.899902</v>
      </c>
    </row>
    <row r="1590" spans="1:2" ht="15">
      <c r="A1590" s="5">
        <v>7466</v>
      </c>
      <c r="B1590" s="5">
        <v>7973.024414</v>
      </c>
    </row>
    <row r="1591" spans="1:2" ht="15">
      <c r="A1591" s="5">
        <v>7466.8</v>
      </c>
      <c r="B1591" s="5">
        <v>7862.000488</v>
      </c>
    </row>
    <row r="1592" spans="1:2" ht="15">
      <c r="A1592" s="5">
        <v>7467.6</v>
      </c>
      <c r="B1592" s="5">
        <v>7809.493164</v>
      </c>
    </row>
    <row r="1593" spans="1:2" ht="15">
      <c r="A1593" s="5">
        <v>7468.4</v>
      </c>
      <c r="B1593" s="5">
        <v>7807.477539</v>
      </c>
    </row>
    <row r="1594" spans="1:2" ht="15">
      <c r="A1594" s="5">
        <v>7469.2</v>
      </c>
      <c r="B1594" s="5">
        <v>7893.745117</v>
      </c>
    </row>
    <row r="1595" spans="1:2" ht="15">
      <c r="A1595" s="5">
        <v>7470</v>
      </c>
      <c r="B1595" s="5">
        <v>7920.082031</v>
      </c>
    </row>
    <row r="1596" spans="1:2" ht="15">
      <c r="A1596" s="5">
        <v>7470.8</v>
      </c>
      <c r="B1596" s="5">
        <v>7785.230957</v>
      </c>
    </row>
    <row r="1597" spans="1:2" ht="15">
      <c r="A1597" s="5">
        <v>7471.6</v>
      </c>
      <c r="B1597" s="5">
        <v>8050.901367</v>
      </c>
    </row>
    <row r="1598" spans="1:2" ht="15">
      <c r="A1598" s="5">
        <v>7472.4</v>
      </c>
      <c r="B1598" s="5">
        <v>8092.75</v>
      </c>
    </row>
    <row r="1599" spans="1:2" ht="15">
      <c r="A1599" s="5">
        <v>7473.2</v>
      </c>
      <c r="B1599" s="5">
        <v>7970.874512</v>
      </c>
    </row>
    <row r="1600" spans="1:2" ht="15">
      <c r="A1600" s="5">
        <v>7474</v>
      </c>
      <c r="B1600" s="5">
        <v>8035.518555</v>
      </c>
    </row>
    <row r="1601" spans="1:2" ht="15">
      <c r="A1601" s="5">
        <v>7474.8</v>
      </c>
      <c r="B1601" s="5">
        <v>8258.226562</v>
      </c>
    </row>
    <row r="1602" spans="1:2" ht="15">
      <c r="A1602" s="5">
        <v>7475.6</v>
      </c>
      <c r="B1602" s="5">
        <v>8507.257812</v>
      </c>
    </row>
    <row r="1603" spans="1:2" ht="15">
      <c r="A1603" s="5">
        <v>7476.4</v>
      </c>
      <c r="B1603" s="5">
        <v>8584.453125</v>
      </c>
    </row>
    <row r="1604" spans="1:2" ht="15">
      <c r="A1604" s="5">
        <v>7477.2</v>
      </c>
      <c r="B1604" s="5">
        <v>8743.03418</v>
      </c>
    </row>
    <row r="1605" spans="1:2" ht="15">
      <c r="A1605" s="5">
        <v>7478</v>
      </c>
      <c r="B1605" s="5">
        <v>8999.470703</v>
      </c>
    </row>
    <row r="1606" spans="1:2" ht="15">
      <c r="A1606" s="5">
        <v>7478.8</v>
      </c>
      <c r="B1606" s="5">
        <v>9058.714844</v>
      </c>
    </row>
    <row r="1607" spans="1:2" ht="15">
      <c r="A1607" s="5">
        <v>7479.6</v>
      </c>
      <c r="B1607" s="5">
        <v>9128.419922</v>
      </c>
    </row>
    <row r="1608" spans="1:2" ht="15">
      <c r="A1608" s="5">
        <v>7480.4</v>
      </c>
      <c r="B1608" s="5">
        <v>9310.553711</v>
      </c>
    </row>
    <row r="1609" spans="1:2" ht="15">
      <c r="A1609" s="5">
        <v>7481.2</v>
      </c>
      <c r="B1609" s="5">
        <v>9132.192383</v>
      </c>
    </row>
    <row r="1610" spans="1:2" ht="15">
      <c r="A1610" s="5">
        <v>7482</v>
      </c>
      <c r="B1610" s="5">
        <v>9131.385742</v>
      </c>
    </row>
    <row r="1611" spans="1:2" ht="15">
      <c r="A1611" s="5">
        <v>7482.8</v>
      </c>
      <c r="B1611" s="5">
        <v>8910.276367</v>
      </c>
    </row>
    <row r="1612" spans="1:2" ht="15">
      <c r="A1612" s="5">
        <v>7483.6</v>
      </c>
      <c r="B1612" s="5">
        <v>8797.15332</v>
      </c>
    </row>
    <row r="1613" spans="1:2" ht="15">
      <c r="A1613" s="5">
        <v>7484.4</v>
      </c>
      <c r="B1613" s="5">
        <v>8604.28125</v>
      </c>
    </row>
    <row r="1614" spans="1:2" ht="15">
      <c r="A1614" s="5">
        <v>7485.2</v>
      </c>
      <c r="B1614" s="5">
        <v>8474.111328</v>
      </c>
    </row>
    <row r="1615" spans="1:2" ht="15">
      <c r="A1615" s="5">
        <v>7486</v>
      </c>
      <c r="B1615" s="5">
        <v>8423.714844</v>
      </c>
    </row>
    <row r="1616" spans="1:2" ht="15">
      <c r="A1616" s="5">
        <v>7486.8</v>
      </c>
      <c r="B1616" s="5">
        <v>8261.791992</v>
      </c>
    </row>
    <row r="1617" spans="1:2" ht="15">
      <c r="A1617" s="5">
        <v>7487.6</v>
      </c>
      <c r="B1617" s="5">
        <v>8256.985352</v>
      </c>
    </row>
    <row r="1618" spans="1:2" ht="15">
      <c r="A1618" s="5">
        <v>7488.4</v>
      </c>
      <c r="B1618" s="5">
        <v>8070.690918</v>
      </c>
    </row>
    <row r="1619" spans="1:2" ht="15">
      <c r="A1619" s="5">
        <v>7489.2</v>
      </c>
      <c r="B1619" s="5">
        <v>8037.018066</v>
      </c>
    </row>
    <row r="1620" spans="1:2" ht="15">
      <c r="A1620" s="5">
        <v>7490</v>
      </c>
      <c r="B1620" s="5">
        <v>8187.210938</v>
      </c>
    </row>
    <row r="1621" spans="1:2" ht="15">
      <c r="A1621" s="5">
        <v>7490.8</v>
      </c>
      <c r="B1621" s="5">
        <v>8281.743164</v>
      </c>
    </row>
    <row r="1622" spans="1:2" ht="15">
      <c r="A1622" s="5">
        <v>7491.6</v>
      </c>
      <c r="B1622" s="5">
        <v>8030.999023</v>
      </c>
    </row>
    <row r="1623" spans="1:2" ht="15">
      <c r="A1623" s="5">
        <v>7492.4</v>
      </c>
      <c r="B1623" s="5">
        <v>7838.046387</v>
      </c>
    </row>
    <row r="1624" spans="1:2" ht="15">
      <c r="A1624" s="5">
        <v>7493.2</v>
      </c>
      <c r="B1624" s="5">
        <v>8053.723633</v>
      </c>
    </row>
    <row r="1625" spans="1:2" ht="15">
      <c r="A1625" s="5">
        <v>7494</v>
      </c>
      <c r="B1625" s="5">
        <v>8099.797363</v>
      </c>
    </row>
    <row r="1626" spans="1:2" ht="15">
      <c r="A1626" s="5">
        <v>7494.8</v>
      </c>
      <c r="B1626" s="5">
        <v>7785.214355</v>
      </c>
    </row>
    <row r="1627" spans="1:2" ht="15">
      <c r="A1627" s="5">
        <v>7495.6</v>
      </c>
      <c r="B1627" s="5">
        <v>7693.492676</v>
      </c>
    </row>
    <row r="1628" spans="1:2" ht="15">
      <c r="A1628" s="5">
        <v>7496.4</v>
      </c>
      <c r="B1628" s="5">
        <v>8100.871582</v>
      </c>
    </row>
    <row r="1629" spans="1:2" ht="15">
      <c r="A1629" s="5">
        <v>7497.2</v>
      </c>
      <c r="B1629" s="5">
        <v>8390.947266</v>
      </c>
    </row>
    <row r="1630" spans="1:2" ht="15">
      <c r="A1630" s="5">
        <v>7498</v>
      </c>
      <c r="B1630" s="5">
        <v>8332.386719</v>
      </c>
    </row>
    <row r="1631" spans="1:2" ht="15">
      <c r="A1631" s="5">
        <v>7498.8</v>
      </c>
      <c r="B1631" s="5">
        <v>8414.106445</v>
      </c>
    </row>
    <row r="1632" spans="1:2" ht="15">
      <c r="A1632" s="5">
        <v>7499.6</v>
      </c>
      <c r="B1632" s="5">
        <v>8549.411133</v>
      </c>
    </row>
    <row r="1633" spans="1:2" ht="15">
      <c r="A1633" s="5">
        <v>7500.4</v>
      </c>
      <c r="B1633" s="5">
        <v>8742.672852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Chris</cp:lastModifiedBy>
  <dcterms:created xsi:type="dcterms:W3CDTF">2010-08-04T13:49:46Z</dcterms:created>
  <dcterms:modified xsi:type="dcterms:W3CDTF">2011-09-13T12:34:43Z</dcterms:modified>
  <cp:category/>
  <cp:version/>
  <cp:contentType/>
  <cp:contentStatus/>
</cp:coreProperties>
</file>